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D:\Profile\00753882\Desktop\差し替え版\"/>
    </mc:Choice>
  </mc:AlternateContent>
  <xr:revisionPtr revIDLastSave="337" documentId="6_{E9D84071-8E8D-4442-8902-905518F7F8AC}" xr6:coauthVersionLast="47" xr6:coauthVersionMax="47" xr10:uidLastSave="{2564801C-07E8-4084-ACA9-419D9D872ED3}"/>
  <bookViews>
    <workbookView xWindow="-110" yWindow="-110" windowWidth="19420" windowHeight="103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<sst xmlns="http://schemas.openxmlformats.org/spreadsheetml/2006/main" count="4320" uniqueCount="2204">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</sst>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3889" y="35125526"/>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3889" y="36301947"/>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3889" y="35125526"/>
              <a:ext cx="17479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3889" y="16496632"/>
              <a:ext cx="17479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3889" y="19076737"/>
              <a:ext cx="174793" cy="3390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6732" y="21817263"/>
              <a:ext cx="168107" cy="2673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59450" y="264167"/>
          <a:ext cx="6897242" cy="2860164"/>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3889" y="31230202"/>
              <a:ext cx="170983" cy="37750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3889" y="34757895"/>
              <a:ext cx="170983" cy="2473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97594" y="437086"/>
          <a:ext cx="6104965"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49999999999999" customHeight="1"/>
  <cols>
    <col min="1" max="1" width="4.6328125" customWidth="1"/>
    <col min="2" max="2" width="11" customWidth="1"/>
    <col min="3" max="12" width="2.6328125" style="508" customWidth="1"/>
    <col min="13" max="17" width="2.7265625" style="166" customWidth="1"/>
    <col min="18" max="22" width="2.6328125" style="166" customWidth="1"/>
    <col min="23" max="23" width="14.08984375" style="166" customWidth="1"/>
    <col min="24" max="24" width="25" style="166" customWidth="1"/>
    <col min="25" max="25" width="30.7265625" style="166" customWidth="1"/>
    <col min="26" max="26" width="8.6328125" customWidth="1"/>
    <col min="27" max="27" width="9.08984375" customWidth="1"/>
    <col min="28" max="28" width="7.6328125" customWidth="1"/>
    <col min="29" max="29" width="9" hidden="1" customWidth="1"/>
  </cols>
  <sheetData>
    <row r="1" spans="1:29" ht="20.149999999999999" customHeight="1">
      <c r="A1" s="385" t="s">
        <v>2201</v>
      </c>
      <c r="C1"/>
      <c r="D1"/>
      <c r="E1"/>
      <c r="F1"/>
      <c r="G1"/>
      <c r="H1"/>
      <c r="I1"/>
      <c r="J1"/>
      <c r="K1"/>
      <c r="L1"/>
      <c r="M1"/>
      <c r="N1"/>
      <c r="O1"/>
      <c r="P1"/>
      <c r="Q1"/>
      <c r="R1"/>
      <c r="S1"/>
      <c r="T1"/>
      <c r="U1"/>
      <c r="V1"/>
      <c r="W1"/>
      <c r="X1"/>
      <c r="Y1"/>
      <c r="AC1" t="s">
        <v>0</v>
      </c>
    </row>
    <row r="2" spans="1:29" ht="24.65" customHeight="1">
      <c r="A2" s="386"/>
      <c r="C2"/>
      <c r="D2"/>
      <c r="E2"/>
      <c r="F2"/>
      <c r="G2"/>
      <c r="H2"/>
      <c r="I2"/>
      <c r="J2"/>
      <c r="K2"/>
      <c r="L2"/>
      <c r="M2"/>
      <c r="N2"/>
      <c r="O2"/>
      <c r="P2"/>
      <c r="Q2"/>
      <c r="R2"/>
      <c r="S2"/>
      <c r="T2"/>
      <c r="U2"/>
      <c r="V2"/>
      <c r="W2"/>
      <c r="X2"/>
      <c r="Y2"/>
    </row>
    <row r="3" spans="1:29" s="387" customFormat="1" ht="40.15"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49999999999999"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49999999999999"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49999999999999"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49999999999999"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49999999999999"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49999999999999"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5"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49999999999999"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49999999999999"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49999999999999"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49999999999999"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49999999999999"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49999999999999"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49999999999999"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49999999999999"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49999999999999"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49999999999999"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49999999999999"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49999999999999"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49999999999999"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49999999999999"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49999999999999"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49999999999999"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4"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4"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4"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4"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4"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4"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4"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4"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4"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4"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4"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4"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4"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4"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4"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4"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4"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4"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4"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4"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4"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4"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4"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4"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4"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4"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4"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4"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4"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4"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4"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4"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4"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4"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4"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4"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4"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4"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4"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4"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4"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4"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4"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4"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4"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4"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4"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4"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4"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4"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4"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4"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4"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4"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4"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4"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4"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4"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4"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4"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4"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4"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4"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4"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4"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4"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4"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4"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4"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4"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4"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4"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4"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4"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4"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4"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4"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4"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4"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4"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4"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4"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4"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4"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4"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4"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4"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4"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4"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4"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4"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4"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4"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4"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4"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4"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4"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4"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4"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4"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AF28" sqref="AF28"/>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15"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5"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5"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5"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5"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5"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5"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650000000000006"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5"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5"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66" customWidth="1"/>
    <col min="16" max="16" width="14.7265625" style="166" customWidth="1"/>
    <col min="17" max="18" width="6.7265625" style="166" customWidth="1"/>
    <col min="19" max="19" width="12.7265625" customWidth="1"/>
    <col min="20" max="20" width="6.36328125" style="166" customWidth="1"/>
    <col min="21" max="21" width="12.7265625" customWidth="1"/>
    <col min="22" max="22" width="6" style="166" customWidth="1"/>
    <col min="23" max="23" width="12" style="166" customWidth="1"/>
    <col min="24" max="24" width="1.453125" style="166" customWidth="1"/>
    <col min="25" max="25" width="14.7265625" style="166" customWidth="1"/>
    <col min="26" max="26" width="12.7265625" style="167" customWidth="1"/>
    <col min="27" max="27" width="12.7265625" customWidth="1"/>
    <col min="28" max="28" width="9.7265625" style="166" customWidth="1"/>
    <col min="29" max="30" width="6.7265625" customWidth="1"/>
    <col min="31" max="31" width="6.08984375" style="166" customWidth="1"/>
    <col min="32" max="32" width="11.7265625" style="166"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customWidth="1"/>
    <col min="38" max="38" width="10.7265625" customWidth="1"/>
    <col min="39" max="40" width="24.726562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5"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5"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5"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2025-02-07T08:53:54Z</cp:lastPrinted>
  <dcterms:created xsi:type="dcterms:W3CDTF">2023-01-10T13:53:21Z</dcterms:created>
  <dcterms:modified xsi:type="dcterms:W3CDTF">2026-07-09T00:49:24Z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