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checkCompatibility="1" defaultThemeVersion="124226"/>
  <mc:AlternateContent xmlns:mc="http://schemas.openxmlformats.org/markup-compatibility/2006">
    <mc:Choice Requires="x15">
      <x15ac:absPath xmlns:x15ac="http://schemas.microsoft.com/office/spreadsheetml/2010/11/ac" url="https://fuchucity.sharepoint.com/sites/12/doc6/介護保険課/旧スターオフィス/制度担当/13_指定書式・様式類/05_【加算】届出書・必要書類一覧・様式等/R8.4月版（国様式に統一）/"/>
    </mc:Choice>
  </mc:AlternateContent>
  <xr:revisionPtr revIDLastSave="190" documentId="8_{DE16C9A8-9A13-4252-A383-907C257392FF}" xr6:coauthVersionLast="47" xr6:coauthVersionMax="47" xr10:uidLastSave="{7DA46F0D-EF3A-446E-BC75-CD9C98D71D95}"/>
  <bookViews>
    <workbookView xWindow="-110" yWindow="-110" windowWidth="19420" windowHeight="10300" tabRatio="850" activeTab="1" xr2:uid="{00000000-000D-0000-FFFF-FFFF00000000}"/>
  </bookViews>
  <sheets>
    <sheet name="別紙１－３（体制一覧）【記入例】" sheetId="169" r:id="rId1"/>
    <sheet name="別紙3－2【記入例】" sheetId="168" r:id="rId2"/>
  </sheets>
  <externalReferences>
    <externalReference r:id="rId3"/>
    <externalReference r:id="rId4"/>
    <externalReference r:id="rId5"/>
  </externalReferences>
  <definedNames>
    <definedName name="ｋ" localSheetId="0">#REF!</definedName>
    <definedName name="ｋ" localSheetId="1">#N/A</definedName>
    <definedName name="ｋ">#REF!</definedName>
    <definedName name="_xlnm.Print_Area" localSheetId="0">'別紙１－３（体制一覧）【記入例】'!$A$1:$AF$468</definedName>
    <definedName name="_xlnm.Print_Area" localSheetId="1">'別紙3－2【記入例】'!$A$1:$AK$77</definedName>
    <definedName name="_xlnm.Print_Area">#REF!</definedName>
    <definedName name="サービス種別" localSheetId="1">[1]サービス種類一覧!$B$4:$B$20</definedName>
    <definedName name="サービス種別">#REF!</definedName>
    <definedName name="サービス種類" localSheetId="1">[2]サービス種類一覧!$C$4:$C$20</definedName>
    <definedName name="サービス種類">#REF!</definedName>
    <definedName name="サービス名" localSheetId="0">#REF!</definedName>
    <definedName name="サービス名" localSheetId="1">#N/A</definedName>
    <definedName name="サービス名">#REF!</definedName>
    <definedName name="サービス名称" localSheetId="0">#REF!</definedName>
    <definedName name="サービス名称" localSheetId="1">#N/A</definedName>
    <definedName name="サービス名称">#REF!</definedName>
    <definedName name="だだ" localSheetId="0">#REF!</definedName>
    <definedName name="だだ" localSheetId="1">#N/A</definedName>
    <definedName name="だだ">#REF!</definedName>
    <definedName name="っっｋ" localSheetId="0">#REF!</definedName>
    <definedName name="っっｋ" localSheetId="1">#N/A</definedName>
    <definedName name="っっｋ">#REF!</definedName>
    <definedName name="っっっっｌ" localSheetId="0">#REF!</definedName>
    <definedName name="っっっっｌ" localSheetId="1">#N/A</definedName>
    <definedName name="っっっっｌ">#REF!</definedName>
    <definedName name="確認" localSheetId="0">#REF!</definedName>
    <definedName name="確認" localSheetId="1">#N/A</definedName>
    <definedName name="確認">#REF!</definedName>
    <definedName name="種類" localSheetId="1">[3]サービス種類一覧!$A$4:$A$20</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<sst xmlns="http://schemas.openxmlformats.org/spreadsheetml/2006/main" count="3150" uniqueCount="374">
  <si>
    <t>年</t>
    <rPh sb="0" eb="1">
      <t>ネン</t>
    </rPh>
    <phoneticPr fontId="3"/>
  </si>
  <si>
    <t>サービス提供体制強化加算</t>
    <rPh sb="4" eb="6">
      <t>テイキョウ</t>
    </rPh>
    <rPh sb="6" eb="8">
      <t>タイセイ</t>
    </rPh>
    <rPh sb="8" eb="10">
      <t>キョウカ</t>
    </rPh>
    <rPh sb="10" eb="12">
      <t>カサン</t>
    </rPh>
    <phoneticPr fontId="3"/>
  </si>
  <si>
    <t>×</t>
    <phoneticPr fontId="3"/>
  </si>
  <si>
    <t>042-335-〇〇〇〇</t>
    <phoneticPr fontId="3"/>
  </si>
  <si>
    <t>職員の欠員による減算の状況</t>
    <rPh sb="0" eb="2">
      <t>ショクイン</t>
    </rPh>
    <rPh sb="3" eb="5">
      <t>ケツイン</t>
    </rPh>
    <rPh sb="8" eb="10">
      <t>ゲンサン</t>
    </rPh>
    <rPh sb="11" eb="13">
      <t>ジョウキョウ</t>
    </rPh>
    <phoneticPr fontId="3"/>
  </si>
  <si>
    <t>生活相談員配置等加算</t>
    <rPh sb="0" eb="2">
      <t>セイカツ</t>
    </rPh>
    <rPh sb="2" eb="5">
      <t>ソウダンイン</t>
    </rPh>
    <rPh sb="5" eb="7">
      <t>ハイチ</t>
    </rPh>
    <rPh sb="7" eb="8">
      <t>トウ</t>
    </rPh>
    <rPh sb="8" eb="10">
      <t>カサン</t>
    </rPh>
    <phoneticPr fontId="3"/>
  </si>
  <si>
    <t>科学的介護推進体制加算</t>
    <rPh sb="0" eb="3">
      <t>カガクテキ</t>
    </rPh>
    <rPh sb="3" eb="5">
      <t>カイゴ</t>
    </rPh>
    <rPh sb="5" eb="7">
      <t>スイシン</t>
    </rPh>
    <rPh sb="7" eb="9">
      <t>タイセイ</t>
    </rPh>
    <rPh sb="9" eb="11">
      <t>カサン</t>
    </rPh>
    <phoneticPr fontId="3"/>
  </si>
  <si>
    <t>株式会社　府中福祉サービス</t>
  </si>
  <si>
    <t>府中市長</t>
    <rPh sb="0" eb="4">
      <t>フチュウシチョウ</t>
    </rPh>
    <phoneticPr fontId="3"/>
  </si>
  <si>
    <t>高齢者虐待防止措置実施の有無</t>
    <phoneticPr fontId="3"/>
  </si>
  <si>
    <t>業務継続計画策定の有無</t>
    <phoneticPr fontId="3"/>
  </si>
  <si>
    <t>令和</t>
    <rPh sb="0" eb="2">
      <t>レイワ</t>
    </rPh>
    <phoneticPr fontId="3"/>
  </si>
  <si>
    <t>フチュウフクシサービス　デイサービスセンター</t>
    <phoneticPr fontId="3"/>
  </si>
  <si>
    <t>府中福祉サービス　デイサービスセンター</t>
    <phoneticPr fontId="3"/>
  </si>
  <si>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</si>
  <si>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</si>
  <si>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</si>
  <si>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</si>
  <si>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月</t>
    <rPh sb="0" eb="1">
      <t>ゲツ</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</si>
  <si>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</si>
  <si>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</si>
  <si>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</si>
  <si>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</si>
  <si>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</si>
  <si>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</si>
  <si>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</si>
  <si>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</si>
  <si>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</si>
  <si>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</si>
  <si>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</si>
  <si>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</si>
  <si>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</si>
  <si>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</si>
  <si>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</si>
  <si>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</si>
  <si>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</si>
  <si>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</si>
  <si>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</si>
  <si>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</si>
  <si>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</si>
  <si>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</si>
  <si>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</si>
  <si>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</si>
  <si>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</si>
  <si>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</si>
  <si>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</si>
  <si>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</si>
  <si>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</si>
  <si>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</si>
  <si>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</si>
  <si>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</si>
  <si>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</si>
  <si>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</si>
  <si>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</si>
  <si>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</si>
  <si>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</si>
  <si>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</si>
  <si>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</si>
  <si>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</si>
  <si>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</si>
  <si>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</si>
  <si>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</si>
  <si>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</si>
  <si>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</si>
  <si>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</si>
  <si>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</si>
  <si>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</si>
  <si>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</si>
  <si>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</si>
  <si>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</si>
  <si>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</si>
  <si>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</si>
  <si>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</si>
  <si>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</si>
  <si>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</si>
  <si>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</si>
  <si>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</si>
  <si>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</si>
  <si>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</si>
  <si>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</si>
  <si>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</si>
  <si>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</si>
  <si>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</si>
  <si>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</si>
  <si>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</si>
  <si>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</si>
  <si>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</si>
  <si>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</si>
  <si>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</si>
  <si>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</si>
  <si>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</si>
  <si>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</si>
  <si>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</si>
  <si>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</si>
  <si>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</si>
  <si>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</si>
  <si>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</si>
  <si>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</si>
  <si>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</si>
  <si>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</si>
  <si>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</si>
  <si>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</si>
  <si>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</si>
  <si>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</si>
  <si>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</si>
  <si>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</si>
  <si>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</si>
  <si>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</si>
  <si>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</si>
  <si>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</si>
  <si>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</si>
  <si>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</si>
  <si>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3"/>
  </si>
  <si>
    <t>東京都府中市宮西町３－○○</t>
    <phoneticPr fontId="3"/>
  </si>
  <si>
    <t>株式会社　府中福祉サービス</t>
    <phoneticPr fontId="3"/>
  </si>
  <si>
    <t>東京</t>
    <rPh sb="0" eb="2">
      <t>トウキョウ</t>
    </rPh>
    <phoneticPr fontId="3"/>
  </si>
  <si>
    <t>都</t>
    <rPh sb="0" eb="1">
      <t>ト</t>
    </rPh>
    <phoneticPr fontId="3"/>
  </si>
  <si>
    <t>府中市</t>
    <phoneticPr fontId="3"/>
  </si>
  <si>
    <t>株式会社　</t>
    <phoneticPr fontId="3"/>
  </si>
  <si>
    <t>代表取締役</t>
    <rPh sb="0" eb="2">
      <t>ダイヒョウ</t>
    </rPh>
    <rPh sb="2" eb="5">
      <t>トリシマリヤク</t>
    </rPh>
    <phoneticPr fontId="3"/>
  </si>
  <si>
    <t>府中太郎</t>
    <rPh sb="0" eb="2">
      <t>フチュウ</t>
    </rPh>
    <rPh sb="2" eb="4">
      <t>タロウ</t>
    </rPh>
    <phoneticPr fontId="3"/>
  </si>
  <si>
    <t>○○○○</t>
    <phoneticPr fontId="3"/>
  </si>
  <si>
    <t>市</t>
    <rPh sb="0" eb="1">
      <t>シ</t>
    </rPh>
    <phoneticPr fontId="3"/>
  </si>
  <si>
    <t>府中</t>
    <phoneticPr fontId="3"/>
  </si>
  <si>
    <t>東京都</t>
    <rPh sb="0" eb="2">
      <t>トウキョウ</t>
    </rPh>
    <rPh sb="2" eb="3">
      <t>ト</t>
    </rPh>
    <phoneticPr fontId="3"/>
  </si>
  <si>
    <t>府中</t>
    <rPh sb="0" eb="2">
      <t>フチュウ</t>
    </rPh>
    <phoneticPr fontId="3"/>
  </si>
  <si>
    <t>○○町１ー１ー○○</t>
    <rPh sb="2" eb="3">
      <t>マチ</t>
    </rPh>
    <phoneticPr fontId="3"/>
  </si>
  <si>
    <t>宮西町３－○○</t>
    <phoneticPr fontId="3"/>
  </si>
  <si>
    <t>宮西町２－○○</t>
    <rPh sb="2" eb="3">
      <t>マチ</t>
    </rPh>
    <phoneticPr fontId="3"/>
  </si>
  <si>
    <t>府中　花子</t>
    <phoneticPr fontId="3"/>
  </si>
  <si>
    <t>宮西町１－○○</t>
    <rPh sb="0" eb="2">
      <t>ミヤニシ</t>
    </rPh>
    <rPh sb="2" eb="3">
      <t>マチ</t>
    </rPh>
    <phoneticPr fontId="3"/>
  </si>
  <si>
    <t>○</t>
  </si>
  <si>
    <t>■</t>
  </si>
  <si>
    <t>その他該当する体制等</t>
    <rPh sb="2" eb="3">
      <t>ホカ</t>
    </rPh>
    <rPh sb="3" eb="5">
      <t>ガイトウ</t>
    </rPh>
    <rPh sb="7" eb="9">
      <t>タイセイ</t>
    </rPh>
    <rPh sb="9" eb="10">
      <t>トウ</t>
    </rPh>
    <phoneticPr fontId="3"/>
  </si>
  <si>
    <t>サービス提供体制強化加算Ⅰ</t>
    <phoneticPr fontId="3"/>
  </si>
  <si>
    <t>サービス提供体制強化加算Ⅱ</t>
    <phoneticPr fontId="3"/>
  </si>
  <si>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</si>
  <si>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</si>
  <si>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</si>
  <si>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</si>
  <si>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</si>
  <si>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</si>
  <si>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</si>
  <si>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</si>
  <si>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</si>
  <si>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</si>
  <si>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</si>
  <si>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</si>
  <si>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</si>
  <si>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</si>
  <si>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</si>
  <si>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</si>
  <si>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</si>
  <si>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</si>
  <si>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</si>
  <si>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減算型</t>
    <phoneticPr fontId="3"/>
  </si>
  <si>
    <t>２ 基準型</t>
    <phoneticPr fontId="3"/>
  </si>
  <si>
    <t>１　なし</t>
  </si>
  <si>
    <t>２　あり</t>
  </si>
  <si>
    <t>特別地域加算</t>
    <rPh sb="0" eb="2">
      <t>トクベツ</t>
    </rPh>
    <rPh sb="2" eb="4">
      <t>チイキ</t>
    </rPh>
    <rPh sb="4" eb="6">
      <t>カサン</t>
    </rPh>
    <phoneticPr fontId="3"/>
  </si>
  <si>
    <t>１ なし</t>
    <phoneticPr fontId="3"/>
  </si>
  <si>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</si>
  <si>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</si>
  <si>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</si>
  <si>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</si>
  <si>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</si>
  <si>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</si>
  <si>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</si>
  <si>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</si>
  <si>
    <t>２　連携型</t>
    <phoneticPr fontId="3"/>
  </si>
  <si>
    <t>緊急時訪問看護加算</t>
    <rPh sb="0" eb="3">
      <t>キンキュウジ</t>
    </rPh>
    <rPh sb="3" eb="5">
      <t>ホウモン</t>
    </rPh>
    <rPh sb="5" eb="7">
      <t>カンゴ</t>
    </rPh>
    <rPh sb="7" eb="9">
      <t>カサン</t>
    </rPh>
    <phoneticPr fontId="3"/>
  </si>
  <si>
    <t>３ 加算Ⅰ</t>
    <phoneticPr fontId="3"/>
  </si>
  <si>
    <t>２ 加算Ⅱ</t>
    <phoneticPr fontId="3"/>
  </si>
  <si>
    <t>特別管理体制</t>
  </si>
  <si>
    <t>１ 対応不可</t>
    <rPh sb="2" eb="4">
      <t>タイオウ</t>
    </rPh>
    <rPh sb="4" eb="6">
      <t>フカ</t>
    </rPh>
    <phoneticPr fontId="3"/>
  </si>
  <si>
    <t>２ 対応可</t>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</si>
  <si>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</si>
  <si>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</si>
  <si>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認知症専門ケア加算</t>
    <rPh sb="0" eb="3">
      <t>ニンチショウ</t>
    </rPh>
    <rPh sb="3" eb="5">
      <t>センモン</t>
    </rPh>
    <rPh sb="7" eb="9">
      <t>カサン</t>
    </rPh>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</si>
  <si>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</si>
  <si>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</si>
  <si>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</si>
  <si>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６ 加算Ⅰ</t>
    <phoneticPr fontId="3"/>
  </si>
  <si>
    <t>５ 加算Ⅱ</t>
    <phoneticPr fontId="3"/>
  </si>
  <si>
    <t>７ 加算Ⅲ</t>
    <phoneticPr fontId="3"/>
  </si>
  <si>
    <t>介護職員等処遇改善加算</t>
    <phoneticPr fontId="33"/>
  </si>
  <si>
    <t>７ 加算Ⅰ</t>
    <phoneticPr fontId="3"/>
  </si>
  <si>
    <t>８ 加算Ⅱ</t>
    <rPh sb="2" eb="4">
      <t>カサン</t>
    </rPh>
    <phoneticPr fontId="3"/>
  </si>
  <si>
    <t>９ 加算Ⅲ</t>
    <phoneticPr fontId="3"/>
  </si>
  <si>
    <t>Ａ 加算Ⅳ</t>
    <phoneticPr fontId="3"/>
  </si>
  <si>
    <t>24時間通報対応加算</t>
    <rPh sb="2" eb="4">
      <t>ジカン</t>
    </rPh>
    <rPh sb="4" eb="6">
      <t>ツウホウ</t>
    </rPh>
    <rPh sb="6" eb="8">
      <t>タイオウ</t>
    </rPh>
    <rPh sb="8" eb="10">
      <t>カサン</t>
    </rPh>
    <phoneticPr fontId="3"/>
  </si>
  <si>
    <t>夜間対応型訪問介護</t>
  </si>
  <si>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</si>
  <si>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</si>
  <si>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Ⅱ型</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</si>
  <si>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</si>
  <si>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</si>
  <si>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</si>
  <si>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</si>
  <si>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</si>
  <si>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</si>
  <si>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</si>
  <si>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</si>
  <si>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</si>
  <si>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感染症又は災害の発生を理由とする利用者数の減少が一定以上生じている場合の対応</t>
    <phoneticPr fontId="3"/>
  </si>
  <si>
    <t>時間延長サービス体制</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</si>
  <si>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</si>
  <si>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</si>
  <si>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</si>
  <si>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</si>
  <si>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</si>
  <si>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</si>
  <si>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</si>
  <si>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</si>
  <si>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入浴介助加算</t>
    <phoneticPr fontId="3"/>
  </si>
  <si>
    <t>中重度者ケア体制加算</t>
    <phoneticPr fontId="3"/>
  </si>
  <si>
    <t>重度者ケア体制加算</t>
    <rPh sb="0" eb="2">
      <t>ジュウド</t>
    </rPh>
    <rPh sb="2" eb="3">
      <t>シャ</t>
    </rPh>
    <rPh sb="5" eb="7">
      <t>タイセイ</t>
    </rPh>
    <rPh sb="7" eb="9">
      <t>カサン</t>
    </rPh>
    <phoneticPr fontId="3"/>
  </si>
  <si>
    <t>生活機能向上連携加算</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</si>
  <si>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</si>
  <si>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</si>
  <si>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</si>
  <si>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</si>
  <si>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</si>
  <si>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</si>
  <si>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</si>
  <si>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</si>
  <si>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</si>
  <si>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</si>
  <si>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</si>
  <si>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</si>
  <si>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</si>
  <si>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時間延長サービス体制</t>
  </si>
  <si>
    <t>認知症対応型通所介護</t>
    <phoneticPr fontId="3"/>
  </si>
  <si>
    <t>１　単独型</t>
  </si>
  <si>
    <t>２　併設型</t>
  </si>
  <si>
    <t>３　共用型</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</si>
  <si>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</si>
  <si>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</si>
  <si>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</si>
  <si>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５ 加算Ⅰ</t>
    <phoneticPr fontId="3"/>
  </si>
  <si>
    <t>４ 加算Ⅱ</t>
    <phoneticPr fontId="3"/>
  </si>
  <si>
    <t>６ 加算Ⅲ</t>
    <phoneticPr fontId="3"/>
  </si>
  <si>
    <t>身体拘束廃止取組の有無</t>
    <phoneticPr fontId="3"/>
  </si>
  <si>
    <t>特別地域加算</t>
    <phoneticPr fontId="33"/>
  </si>
  <si>
    <t>１　小規模多機能型居宅介護事業所</t>
  </si>
  <si>
    <t>２　サテライト型小規模多機能型</t>
  </si>
  <si>
    <t>若年性認知症利用者受入加算</t>
    <phoneticPr fontId="3"/>
  </si>
  <si>
    <t>　　居宅介護事業所</t>
  </si>
  <si>
    <t>看護職員配置加算</t>
    <rPh sb="0" eb="2">
      <t>カンゴ</t>
    </rPh>
    <rPh sb="2" eb="4">
      <t>ショクイン</t>
    </rPh>
    <rPh sb="4" eb="6">
      <t>ハイチ</t>
    </rPh>
    <rPh sb="6" eb="8">
      <t>カサン</t>
    </rPh>
    <phoneticPr fontId="3"/>
  </si>
  <si>
    <t>４ 加算Ⅲ</t>
    <phoneticPr fontId="3"/>
  </si>
  <si>
    <t>看取り連携体制加算</t>
    <rPh sb="0" eb="2">
      <t>ミト</t>
    </rPh>
    <rPh sb="7" eb="9">
      <t>カサン</t>
    </rPh>
    <phoneticPr fontId="3"/>
  </si>
  <si>
    <t>訪問体制強化加算</t>
    <rPh sb="0" eb="2">
      <t>ホウモン</t>
    </rPh>
    <rPh sb="2" eb="4">
      <t>タイセイ</t>
    </rPh>
    <rPh sb="4" eb="6">
      <t>キョウカ</t>
    </rPh>
    <rPh sb="6" eb="8">
      <t>カサン</t>
    </rPh>
    <phoneticPr fontId="3"/>
  </si>
  <si>
    <t>生産性向上推進体制加算</t>
    <phoneticPr fontId="3"/>
  </si>
  <si>
    <t>小規模多機能型居宅介護</t>
  </si>
  <si>
    <t>（短期利用型）</t>
  </si>
  <si>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</si>
  <si>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</si>
  <si>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</si>
  <si>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</si>
  <si>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</si>
  <si>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</si>
  <si>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</si>
  <si>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認知症対応型</t>
    <phoneticPr fontId="3"/>
  </si>
  <si>
    <t>共同生活介護</t>
    <phoneticPr fontId="3"/>
  </si>
  <si>
    <t>利用者の入院期間中の体制</t>
    <rPh sb="0" eb="3">
      <t>リヨウシャ</t>
    </rPh>
    <rPh sb="4" eb="6">
      <t>ニュウイン</t>
    </rPh>
    <rPh sb="6" eb="8">
      <t>キカン</t>
    </rPh>
    <rPh sb="8" eb="9">
      <t>チュウ</t>
    </rPh>
    <rPh sb="10" eb="12">
      <t>タイセイ</t>
    </rPh>
    <phoneticPr fontId="3"/>
  </si>
  <si>
    <t>３　 サテライト型Ⅰ型</t>
  </si>
  <si>
    <t>看取り介護加算</t>
    <rPh sb="0" eb="2">
      <t>ミト</t>
    </rPh>
    <rPh sb="3" eb="5">
      <t>カイゴ</t>
    </rPh>
    <rPh sb="5" eb="7">
      <t>カサン</t>
    </rPh>
    <phoneticPr fontId="3"/>
  </si>
  <si>
    <t>４ 　サテライト型Ⅱ型</t>
  </si>
  <si>
    <t>医療連携体制加算Ⅰ</t>
    <rPh sb="6" eb="8">
      <t>カサン</t>
    </rPh>
    <phoneticPr fontId="3"/>
  </si>
  <si>
    <t>４ 加算Ⅰイ</t>
    <phoneticPr fontId="3"/>
  </si>
  <si>
    <t>２ 加算Ⅰハ</t>
    <phoneticPr fontId="3"/>
  </si>
  <si>
    <t>医療連携体制加算Ⅱ</t>
    <rPh sb="6" eb="8">
      <t>カサン</t>
    </rPh>
    <phoneticPr fontId="3"/>
  </si>
  <si>
    <t>認知症チームケア推進加算</t>
    <phoneticPr fontId="3"/>
  </si>
  <si>
    <t>高齢者施設等感染対策向上加算Ⅰ</t>
    <phoneticPr fontId="3"/>
  </si>
  <si>
    <t>高齢者施設等感染対策向上加算Ⅱ</t>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</si>
  <si>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</si>
  <si>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</si>
  <si>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</si>
  <si>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１　有料老人ホーム</t>
  </si>
  <si>
    <t>入居者生活介護</t>
  </si>
  <si>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</si>
  <si>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</si>
  <si>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</si>
  <si>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</si>
  <si>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</si>
  <si>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</si>
  <si>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６　サテライト型軽費老人ホーム</t>
  </si>
  <si>
    <t>若年性認知症入居者受入加算</t>
    <phoneticPr fontId="3"/>
  </si>
  <si>
    <t>７　サテライト型養護老人ホーム</t>
  </si>
  <si>
    <t>(短期利用型）</t>
  </si>
  <si>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</si>
  <si>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</si>
  <si>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</si>
  <si>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</si>
  <si>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</si>
  <si>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</si>
  <si>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</si>
  <si>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</si>
  <si>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</si>
  <si>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</si>
  <si>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</si>
  <si>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</si>
  <si>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地域密着型介護老人福祉施設</t>
  </si>
  <si>
    <t>準ユニットケア体制</t>
    <rPh sb="0" eb="1">
      <t>ジュン</t>
    </rPh>
    <rPh sb="7" eb="9">
      <t>タイセイ</t>
    </rPh>
    <phoneticPr fontId="3"/>
  </si>
  <si>
    <t>地域密着型</t>
  </si>
  <si>
    <t>２　サテライト型地域密着型</t>
  </si>
  <si>
    <t>１　経過的施設以外</t>
  </si>
  <si>
    <t>介護老人福祉施設</t>
  </si>
  <si>
    <t>　　介護老人福祉施設</t>
  </si>
  <si>
    <t>２　経過的施設</t>
  </si>
  <si>
    <t>５ 加算Ⅲ</t>
    <rPh sb="2" eb="4">
      <t>カサン</t>
    </rPh>
    <phoneticPr fontId="3"/>
  </si>
  <si>
    <t>入所者生活介護</t>
  </si>
  <si>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</si>
  <si>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</si>
  <si>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</si>
  <si>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　　地域密着型介護老人福祉施設</t>
  </si>
  <si>
    <t>常勤専従医師配置</t>
  </si>
  <si>
    <t>精神科医師定期的療養指導</t>
  </si>
  <si>
    <t>障害者生活支援体制</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</si>
  <si>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</si>
  <si>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</si>
  <si>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</si>
  <si>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</si>
  <si>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</si>
  <si>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</si>
  <si>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</si>
  <si>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</si>
  <si>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</si>
  <si>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</si>
  <si>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</si>
  <si>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</si>
  <si>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</si>
  <si>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複合型サービス</t>
  </si>
  <si>
    <t>１　看護小規模多機能型居宅介護事業所</t>
  </si>
  <si>
    <t>（看護小規模多機能型</t>
  </si>
  <si>
    <t>２　サテライト型看護小規模多機能型</t>
  </si>
  <si>
    <t>緊急時対応加算</t>
    <rPh sb="3" eb="5">
      <t>タイオウ</t>
    </rPh>
    <phoneticPr fontId="3"/>
  </si>
  <si>
    <t>居宅介護）</t>
  </si>
  <si>
    <t>専門管理加算</t>
    <rPh sb="0" eb="2">
      <t>センモン</t>
    </rPh>
    <rPh sb="2" eb="4">
      <t>カンリ</t>
    </rPh>
    <rPh sb="4" eb="6">
      <t>カサン</t>
    </rPh>
    <phoneticPr fontId="33"/>
  </si>
  <si>
    <t>遠隔死亡診断補助加算</t>
    <rPh sb="0" eb="2">
      <t>エンカク</t>
    </rPh>
    <rPh sb="2" eb="4">
      <t>シボウ</t>
    </rPh>
    <rPh sb="4" eb="6">
      <t>シンダン</t>
    </rPh>
    <rPh sb="6" eb="8">
      <t>ホジョ</t>
    </rPh>
    <rPh sb="8" eb="10">
      <t>カサン</t>
    </rPh>
    <phoneticPr fontId="33"/>
  </si>
  <si>
    <t>看護体制強化加算</t>
    <rPh sb="0" eb="2">
      <t>カンゴ</t>
    </rPh>
    <rPh sb="2" eb="4">
      <t>タイセイ</t>
    </rPh>
    <rPh sb="4" eb="6">
      <t>キョウカ</t>
    </rPh>
    <rPh sb="6" eb="8">
      <t>カサン</t>
    </rPh>
    <phoneticPr fontId="3"/>
  </si>
  <si>
    <t>居宅介護・短期利用型）</t>
  </si>
  <si>
    <t>介護予防認知症対応型</t>
  </si>
  <si>
    <t>通所介護</t>
  </si>
  <si>
    <t>介護予防小規模多機能型</t>
    <phoneticPr fontId="3"/>
  </si>
  <si>
    <t>１　介護予防小規模多機能型居宅介護事業所</t>
  </si>
  <si>
    <t>居宅介護</t>
  </si>
  <si>
    <t>２　サテライト型介護予防小規模多機能型</t>
  </si>
  <si>
    <t>職員の欠員による減算の状況</t>
    <phoneticPr fontId="3"/>
  </si>
  <si>
    <t>介護予防小規模多機能型</t>
  </si>
  <si>
    <t>共同生活介護</t>
  </si>
  <si>
    <t>利用者の入院期間中の体制</t>
    <rPh sb="0" eb="3">
      <t>リヨウシャ</t>
    </rPh>
    <rPh sb="4" eb="6">
      <t>ニュウイン</t>
    </rPh>
    <rPh sb="6" eb="9">
      <t>キカンチュウ</t>
    </rPh>
    <rPh sb="10" eb="12">
      <t>タイセイ</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</si>
  <si>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</si>
  <si>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</si>
  <si>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</si>
  <si>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</si>
  <si>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</si>
  <si>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２　連携型</t>
  </si>
  <si>
    <t>地域密着型通所介護</t>
    <phoneticPr fontId="3"/>
  </si>
  <si>
    <t>１　地域密着型通所介護事業所</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</si>
  <si>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</si>
  <si>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3"/>
  </si>
  <si>
    <t>看取り連携体制加算</t>
    <rPh sb="0" eb="2">
      <t>ミト</t>
    </rPh>
    <rPh sb="3" eb="5">
      <t>レンケイ</t>
    </rPh>
    <rPh sb="5" eb="7">
      <t>タイセイ</t>
    </rPh>
    <rPh sb="7" eb="9">
      <t>カサン</t>
    </rPh>
    <phoneticPr fontId="3"/>
  </si>
  <si>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</si>
  <si>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</si>
  <si>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</si>
  <si>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</si>
  <si>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１　介護予防小規模多機能型居宅介護事業所　</t>
  </si>
  <si>
    <t>居宅介護</t>
    <phoneticPr fontId="3"/>
  </si>
  <si>
    <t>２　サテライト型介護予防小規模多機能型</t>
    <phoneticPr fontId="3"/>
  </si>
  <si>
    <t>（短期利用型）</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</si>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</sst>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8"/>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font>
    <font>
      <sz val="10"/>
      <name val="MS UI Gothic"/>
      <family val="3"/>
      <charset val="128"/>
    </font>
    <font>
      <sz val="11"/>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color rgb="FFFF0000"/>
      <name val="HGSｺﾞｼｯｸM"/>
      <family val="3"/>
      <charset val="128"/>
    </font>
    <font>
      <sz val="9"/>
      <color rgb="FFFF0000"/>
      <name val="HGSｺﾞｼｯｸM"/>
      <family val="3"/>
      <charset val="128"/>
    </font>
    <font>
      <sz val="10"/>
      <color rgb="FFFF000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74">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xf numFmtId="0" fontId="22" fillId="4" borderId="0" applyNumberFormat="0" applyBorder="0" applyAlignment="0" applyProtection="0">
      <alignment vertical="center"/>
    </xf>
    <xf numFmtId="0" fontId="5" fillId="0" borderId="0"/>
    <xf numFmtId="38" fontId="2" fillId="0" borderId="0" applyFont="0" applyFill="0" applyBorder="0" applyAlignment="0" applyProtection="0"/>
    <xf numFmtId="0" fontId="2" fillId="0" borderId="0">
      <alignment vertical="center"/>
    </xf>
    <xf numFmtId="0" fontId="5" fillId="0" borderId="0"/>
    <xf numFmtId="0" fontId="2" fillId="0" borderId="0"/>
    <xf numFmtId="0" fontId="5" fillId="0" borderId="0"/>
    <xf numFmtId="0" fontId="2" fillId="22" borderId="2" applyNumberFormat="0" applyFont="0" applyAlignment="0" applyProtection="0">
      <alignment vertical="center"/>
    </xf>
    <xf numFmtId="0" fontId="24" fillId="0" borderId="0">
      <alignment vertical="center"/>
    </xf>
    <xf numFmtId="0" fontId="2" fillId="0" borderId="0"/>
    <xf numFmtId="0" fontId="23" fillId="0" borderId="0">
      <alignment vertical="center"/>
    </xf>
    <xf numFmtId="0" fontId="21" fillId="7" borderId="4" applyNumberFormat="0" applyAlignment="0" applyProtection="0">
      <alignment vertical="center"/>
    </xf>
    <xf numFmtId="0" fontId="19" fillId="23" borderId="9" applyNumberFormat="0" applyAlignment="0" applyProtection="0">
      <alignment vertical="center"/>
    </xf>
    <xf numFmtId="0" fontId="18" fillId="0" borderId="8" applyNumberFormat="0" applyFill="0" applyAlignment="0" applyProtection="0">
      <alignment vertical="center"/>
    </xf>
    <xf numFmtId="0" fontId="13" fillId="23" borderId="4" applyNumberForma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14" applyNumberFormat="0" applyFont="0" applyAlignment="0" applyProtection="0">
      <alignment vertical="center"/>
    </xf>
    <xf numFmtId="0" fontId="13" fillId="23" borderId="15" applyNumberFormat="0" applyAlignment="0" applyProtection="0">
      <alignment vertical="center"/>
    </xf>
    <xf numFmtId="0" fontId="18" fillId="0" borderId="16" applyNumberFormat="0" applyFill="0" applyAlignment="0" applyProtection="0">
      <alignment vertical="center"/>
    </xf>
    <xf numFmtId="0" fontId="19" fillId="23" borderId="17" applyNumberFormat="0" applyAlignment="0" applyProtection="0">
      <alignment vertical="center"/>
    </xf>
    <xf numFmtId="0" fontId="21" fillId="7" borderId="15" applyNumberFormat="0" applyAlignment="0" applyProtection="0">
      <alignment vertical="center"/>
    </xf>
    <xf numFmtId="0" fontId="21" fillId="7" borderId="15" applyNumberFormat="0" applyAlignment="0" applyProtection="0">
      <alignment vertical="center"/>
    </xf>
    <xf numFmtId="0" fontId="19" fillId="23" borderId="17" applyNumberFormat="0" applyAlignment="0" applyProtection="0">
      <alignment vertical="center"/>
    </xf>
    <xf numFmtId="0" fontId="18" fillId="0" borderId="16" applyNumberFormat="0" applyFill="0" applyAlignment="0" applyProtection="0">
      <alignment vertical="center"/>
    </xf>
    <xf numFmtId="0" fontId="13" fillId="23" borderId="15" applyNumberFormat="0" applyAlignment="0" applyProtection="0">
      <alignment vertical="center"/>
    </xf>
    <xf numFmtId="0" fontId="2" fillId="22" borderId="14" applyNumberFormat="0" applyFont="0" applyAlignment="0" applyProtection="0">
      <alignment vertical="center"/>
    </xf>
    <xf numFmtId="0" fontId="2" fillId="22" borderId="14" applyNumberFormat="0" applyFont="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2" fillId="0" borderId="0"/>
    <xf numFmtId="0" fontId="5" fillId="0" borderId="0"/>
  </cellStyleXfs>
  <cellXfs count="469">
    <xf numFmtId="0" fontId="0" fillId="0" borderId="0" xfId="0"/>
    <xf numFmtId="0" fontId="25" fillId="0" borderId="0" xfId="41" applyFont="1" applyAlignment="1">
      <alignment vertical="center"/>
    </xf>
    <xf numFmtId="0" fontId="25" fillId="0" borderId="0" xfId="41" applyFont="1" applyAlignment="1">
      <alignment horizontal="left" vertical="center"/>
    </xf>
    <xf numFmtId="0" fontId="25" fillId="0" borderId="13" xfId="41" applyFont="1" applyBorder="1" applyAlignment="1">
      <alignment vertical="center"/>
    </xf>
    <xf numFmtId="0" fontId="25" fillId="0" borderId="0" xfId="41" applyFont="1" applyAlignment="1">
      <alignment horizontal="center" vertical="center"/>
    </xf>
    <xf numFmtId="0" fontId="2" fillId="0" borderId="0" xfId="41"/>
    <xf numFmtId="0" fontId="25" fillId="0" borderId="18" xfId="41" applyFont="1" applyBorder="1" applyAlignment="1">
      <alignment vertical="center" wrapText="1"/>
    </xf>
    <xf numFmtId="0" fontId="25" fillId="0" borderId="0" xfId="41" applyFont="1"/>
    <xf numFmtId="0" fontId="25" fillId="0" borderId="12" xfId="41" applyFont="1" applyBorder="1"/>
    <xf numFmtId="0" fontId="25" fillId="0" borderId="0" xfId="41" applyFont="1" applyAlignment="1">
      <alignment horizontal="left"/>
    </xf>
    <xf numFmtId="0" fontId="25" fillId="0" borderId="13" xfId="41" applyFont="1" applyBorder="1" applyAlignment="1">
      <alignment horizontal="left" vertical="center"/>
    </xf>
    <xf numFmtId="0" fontId="28" fillId="0" borderId="0" xfId="41" applyFont="1" applyAlignment="1">
      <alignment horizontal="justify"/>
    </xf>
    <xf numFmtId="0" fontId="25" fillId="0" borderId="10" xfId="41" applyFont="1" applyBorder="1"/>
    <xf numFmtId="0" fontId="25" fillId="0" borderId="30" xfId="41" applyFont="1" applyBorder="1"/>
    <xf numFmtId="0" fontId="25" fillId="0" borderId="24" xfId="41" applyFont="1" applyBorder="1" applyAlignment="1">
      <alignment horizontal="center" vertical="center"/>
    </xf>
    <xf numFmtId="0" fontId="25" fillId="0" borderId="20" xfId="41" applyFont="1" applyBorder="1" applyAlignment="1">
      <alignment horizontal="left" vertical="center" wrapText="1"/>
    </xf>
    <xf numFmtId="0" fontId="25" fillId="0" borderId="27" xfId="41" applyFont="1" applyBorder="1" applyAlignment="1">
      <alignment horizontal="left" vertical="center"/>
    </xf>
    <xf numFmtId="0" fontId="25" fillId="0" borderId="28" xfId="41" applyFont="1" applyBorder="1" applyAlignment="1">
      <alignment horizontal="left" vertical="center"/>
    </xf>
    <xf numFmtId="0" fontId="25" fillId="0" borderId="30" xfId="41" applyFont="1" applyBorder="1" applyAlignment="1">
      <alignment horizontal="left" vertical="center" wrapText="1"/>
    </xf>
    <xf numFmtId="0" fontId="25" fillId="0" borderId="31" xfId="41" applyFont="1" applyBorder="1" applyAlignment="1">
      <alignment horizontal="left" vertical="center"/>
    </xf>
    <xf numFmtId="0" fontId="25" fillId="0" borderId="13" xfId="41" applyFont="1" applyBorder="1" applyAlignment="1">
      <alignment horizontal="left" vertical="center" wrapText="1"/>
    </xf>
    <xf numFmtId="0" fontId="25" fillId="0" borderId="0" xfId="41" applyFont="1" applyAlignment="1">
      <alignment horizontal="left" vertical="center" wrapText="1"/>
    </xf>
    <xf numFmtId="0" fontId="25" fillId="0" borderId="30" xfId="41" applyFont="1" applyBorder="1" applyAlignment="1">
      <alignment horizontal="center" vertical="center"/>
    </xf>
    <xf numFmtId="0" fontId="25" fillId="0" borderId="11" xfId="41" applyFont="1" applyBorder="1" applyAlignment="1">
      <alignment horizontal="center" vertical="center"/>
    </xf>
    <xf numFmtId="0" fontId="25" fillId="25" borderId="18" xfId="41" applyFont="1" applyFill="1" applyBorder="1" applyAlignment="1">
      <alignment vertical="center" wrapText="1"/>
    </xf>
    <xf numFmtId="0" fontId="29" fillId="25" borderId="0" xfId="41" applyFont="1" applyFill="1" applyAlignment="1">
      <alignment vertical="center" wrapText="1"/>
    </xf>
    <xf numFmtId="0" fontId="25" fillId="26" borderId="18" xfId="41" applyFont="1" applyFill="1" applyBorder="1" applyAlignment="1">
      <alignment vertical="center" wrapText="1"/>
    </xf>
    <xf numFmtId="0" fontId="29" fillId="26" borderId="0" xfId="41" applyFont="1" applyFill="1" applyAlignment="1">
      <alignment vertical="center" wrapText="1"/>
    </xf>
    <xf numFmtId="0" fontId="25" fillId="26" borderId="0" xfId="41" applyFont="1" applyFill="1" applyAlignment="1">
      <alignment vertical="center" wrapText="1"/>
    </xf>
    <xf numFmtId="0" fontId="25" fillId="27" borderId="0" xfId="41" applyFont="1" applyFill="1" applyAlignment="1">
      <alignment vertical="center"/>
    </xf>
    <xf numFmtId="0" fontId="25" fillId="27" borderId="0" xfId="0" applyFont="1" applyFill="1" applyAlignment="1">
      <alignment horizontal="right" vertical="center"/>
    </xf>
    <xf numFmtId="0" fontId="25" fillId="27" borderId="0" xfId="0" applyFont="1" applyFill="1" applyAlignment="1">
      <alignment vertical="center"/>
    </xf>
    <xf numFmtId="0" fontId="25" fillId="28" borderId="21" xfId="41" applyFont="1" applyFill="1" applyBorder="1" applyAlignment="1">
      <alignment horizontal="left"/>
    </xf>
    <xf numFmtId="0" fontId="25" fillId="28" borderId="22" xfId="41" applyFont="1" applyFill="1" applyBorder="1" applyAlignment="1">
      <alignment horizontal="left"/>
    </xf>
    <xf numFmtId="0" fontId="25" fillId="28" borderId="24" xfId="41" applyFont="1" applyFill="1" applyBorder="1" applyAlignment="1">
      <alignment horizontal="left"/>
    </xf>
    <xf numFmtId="0" fontId="25" fillId="28" borderId="30" xfId="41" applyFont="1" applyFill="1" applyBorder="1" applyAlignment="1">
      <alignment horizontal="left"/>
    </xf>
    <xf numFmtId="0" fontId="25" fillId="28" borderId="10" xfId="41" applyFont="1" applyFill="1" applyBorder="1" applyAlignment="1">
      <alignment horizontal="left"/>
    </xf>
    <xf numFmtId="0" fontId="25" fillId="28" borderId="11" xfId="41" applyFont="1" applyFill="1" applyBorder="1" applyAlignment="1">
      <alignment horizontal="left"/>
    </xf>
    <xf numFmtId="0" fontId="25" fillId="28" borderId="13" xfId="41" applyFont="1" applyFill="1" applyBorder="1" applyAlignment="1">
      <alignment horizontal="left"/>
    </xf>
    <xf numFmtId="0" fontId="25" fillId="28" borderId="0" xfId="41" applyFont="1" applyFill="1" applyAlignment="1">
      <alignment horizontal="left"/>
    </xf>
    <xf numFmtId="0" fontId="25" fillId="28" borderId="21" xfId="41" applyFont="1" applyFill="1" applyBorder="1" applyAlignment="1">
      <alignment horizontal="center" vertical="center" textRotation="255" wrapText="1"/>
    </xf>
    <xf numFmtId="0" fontId="26" fillId="28" borderId="21" xfId="41" applyFont="1" applyFill="1" applyBorder="1" applyAlignment="1">
      <alignment horizontal="center" vertical="center"/>
    </xf>
    <xf numFmtId="0" fontId="26" fillId="28" borderId="22" xfId="41" applyFont="1" applyFill="1" applyBorder="1" applyAlignment="1">
      <alignment horizontal="center" vertical="center"/>
    </xf>
    <xf numFmtId="0" fontId="31" fillId="28" borderId="22" xfId="41" applyFont="1" applyFill="1" applyBorder="1" applyAlignment="1">
      <alignment horizontal="center" vertical="center"/>
    </xf>
    <xf numFmtId="0" fontId="25" fillId="28" borderId="20" xfId="41" applyFont="1" applyFill="1" applyBorder="1" applyAlignment="1">
      <alignment horizontal="center" vertical="center" textRotation="255" wrapText="1"/>
    </xf>
    <xf numFmtId="0" fontId="25" fillId="28" borderId="40" xfId="41" applyFont="1" applyFill="1" applyBorder="1" applyAlignment="1">
      <alignment horizontal="center" vertical="center" textRotation="255" wrapText="1"/>
    </xf>
    <xf numFmtId="0" fontId="25" fillId="28" borderId="13" xfId="41" applyFont="1" applyFill="1" applyBorder="1" applyAlignment="1">
      <alignment horizontal="center" vertical="center" textRotation="255" shrinkToFit="1"/>
    </xf>
    <xf numFmtId="0" fontId="29" fillId="28" borderId="45" xfId="41" applyFont="1" applyFill="1" applyBorder="1" applyAlignment="1">
      <alignment horizontal="center" vertical="center" textRotation="255"/>
    </xf>
    <xf numFmtId="0" fontId="29" fillId="28" borderId="46" xfId="41" applyFont="1" applyFill="1" applyBorder="1" applyAlignment="1">
      <alignment horizontal="center" vertical="center" wrapText="1"/>
    </xf>
    <xf numFmtId="0" fontId="26" fillId="0" borderId="21" xfId="41" applyFont="1" applyBorder="1" applyAlignment="1">
      <alignment horizontal="center" vertical="center"/>
    </xf>
    <xf numFmtId="0" fontId="32" fillId="0" borderId="0" xfId="41" applyFont="1" applyAlignment="1">
      <alignment horizontal="left" vertical="center"/>
    </xf>
    <xf numFmtId="0" fontId="2" fillId="0" borderId="0" xfId="41" applyAlignment="1">
      <alignment horizontal="left" vertical="center"/>
    </xf>
    <xf numFmtId="0" fontId="25" fillId="0" borderId="38" xfId="41" applyFont="1" applyBorder="1" applyAlignment="1">
      <alignment horizontal="center" vertical="center"/>
    </xf>
    <xf numFmtId="0" fontId="25" fillId="0" borderId="49" xfId="41" applyFont="1" applyBorder="1" applyAlignment="1">
      <alignment horizontal="center" vertical="center"/>
    </xf>
    <xf numFmtId="0" fontId="25" fillId="0" borderId="20" xfId="41" applyFont="1" applyBorder="1" applyAlignment="1">
      <alignment horizontal="center" vertical="center"/>
    </xf>
    <xf numFmtId="0" fontId="25" fillId="0" borderId="19" xfId="41" applyFont="1" applyBorder="1" applyAlignment="1">
      <alignment horizontal="center" vertical="center"/>
    </xf>
    <xf numFmtId="0" fontId="25" fillId="0" borderId="19" xfId="41" applyFont="1" applyBorder="1" applyAlignment="1">
      <alignment horizontal="left" vertical="center"/>
    </xf>
    <xf numFmtId="0" fontId="25" fillId="0" borderId="20" xfId="41" applyFont="1" applyBorder="1" applyAlignment="1">
      <alignment horizontal="left" vertical="center"/>
    </xf>
    <xf numFmtId="0" fontId="2" fillId="0" borderId="19" xfId="41" applyBorder="1" applyAlignment="1">
      <alignment horizontal="left" vertical="center"/>
    </xf>
    <xf numFmtId="0" fontId="25" fillId="0" borderId="25" xfId="41" applyFont="1" applyBorder="1" applyAlignment="1">
      <alignment horizontal="left" vertical="center"/>
    </xf>
    <xf numFmtId="0" fontId="2" fillId="0" borderId="0" xfId="41" applyAlignment="1">
      <alignment horizontal="center" vertical="center"/>
    </xf>
    <xf numFmtId="0" fontId="25" fillId="0" borderId="18" xfId="41" applyFont="1" applyBorder="1" applyAlignment="1">
      <alignment vertical="center"/>
    </xf>
    <xf numFmtId="0" fontId="25" fillId="0" borderId="19" xfId="41" applyFont="1" applyBorder="1" applyAlignment="1">
      <alignment vertical="center" wrapText="1"/>
    </xf>
    <xf numFmtId="0" fontId="25" fillId="0" borderId="11" xfId="41" applyFont="1" applyBorder="1" applyAlignment="1">
      <alignment horizontal="left" vertical="center"/>
    </xf>
    <xf numFmtId="0" fontId="25" fillId="0" borderId="30" xfId="41" applyFont="1" applyBorder="1" applyAlignment="1">
      <alignment horizontal="left" vertical="center"/>
    </xf>
    <xf numFmtId="0" fontId="2" fillId="0" borderId="11" xfId="41" applyBorder="1" applyAlignment="1">
      <alignment horizontal="left" vertical="center"/>
    </xf>
    <xf numFmtId="0" fontId="25" fillId="0" borderId="35" xfId="41" applyFont="1" applyBorder="1" applyAlignment="1">
      <alignment horizontal="left" vertical="center"/>
    </xf>
    <xf numFmtId="0" fontId="2" fillId="0" borderId="30" xfId="41" applyBorder="1" applyAlignment="1">
      <alignment horizontal="center" vertical="center"/>
    </xf>
    <xf numFmtId="0" fontId="25" fillId="0" borderId="10" xfId="41" applyFont="1" applyBorder="1" applyAlignment="1">
      <alignment vertical="center"/>
    </xf>
    <xf numFmtId="0" fontId="25" fillId="0" borderId="10" xfId="41" applyFont="1" applyBorder="1" applyAlignment="1">
      <alignment vertical="center" wrapText="1"/>
    </xf>
    <xf numFmtId="0" fontId="2" fillId="0" borderId="10" xfId="41" applyBorder="1" applyAlignment="1">
      <alignment horizontal="center" vertical="center"/>
    </xf>
    <xf numFmtId="0" fontId="25" fillId="0" borderId="11" xfId="41" applyFont="1" applyBorder="1" applyAlignment="1">
      <alignment vertical="center" wrapText="1"/>
    </xf>
    <xf numFmtId="0" fontId="25" fillId="0" borderId="12" xfId="41" applyFont="1" applyBorder="1" applyAlignment="1">
      <alignment horizontal="center" vertical="center"/>
    </xf>
    <xf numFmtId="0" fontId="25" fillId="0" borderId="29" xfId="41" applyFont="1" applyBorder="1" applyAlignment="1">
      <alignment vertical="center"/>
    </xf>
    <xf numFmtId="0" fontId="25" fillId="0" borderId="12" xfId="41" applyFont="1" applyBorder="1" applyAlignment="1">
      <alignment vertical="center" wrapText="1"/>
    </xf>
    <xf numFmtId="0" fontId="25" fillId="0" borderId="12" xfId="41" applyFont="1" applyBorder="1" applyAlignment="1">
      <alignment vertical="center"/>
    </xf>
    <xf numFmtId="0" fontId="25" fillId="0" borderId="56" xfId="41" applyFont="1" applyBorder="1" applyAlignment="1">
      <alignment vertical="center"/>
    </xf>
    <xf numFmtId="0" fontId="2" fillId="0" borderId="57" xfId="41" applyBorder="1" applyAlignment="1">
      <alignment horizontal="center" vertical="center"/>
    </xf>
    <xf numFmtId="0" fontId="25" fillId="0" borderId="58" xfId="41" applyFont="1" applyBorder="1" applyAlignment="1">
      <alignment vertical="center"/>
    </xf>
    <xf numFmtId="0" fontId="2" fillId="0" borderId="58" xfId="41" applyBorder="1" applyAlignment="1">
      <alignment vertical="center"/>
    </xf>
    <xf numFmtId="0" fontId="25" fillId="0" borderId="58" xfId="41" applyFont="1" applyBorder="1" applyAlignment="1">
      <alignment horizontal="left" vertical="center" wrapText="1"/>
    </xf>
    <xf numFmtId="0" fontId="2" fillId="0" borderId="58" xfId="41" applyBorder="1" applyAlignment="1">
      <alignment horizontal="center" vertical="center"/>
    </xf>
    <xf numFmtId="0" fontId="2" fillId="0" borderId="58" xfId="41" applyBorder="1" applyAlignment="1">
      <alignment horizontal="left" vertical="center"/>
    </xf>
    <xf numFmtId="0" fontId="2" fillId="0" borderId="59" xfId="41" applyBorder="1" applyAlignment="1">
      <alignment horizontal="left" vertical="center"/>
    </xf>
    <xf numFmtId="0" fontId="25" fillId="0" borderId="19" xfId="41" applyFont="1" applyBorder="1" applyAlignment="1">
      <alignment vertical="top"/>
    </xf>
    <xf numFmtId="0" fontId="25" fillId="0" borderId="57" xfId="41" applyFont="1" applyBorder="1" applyAlignment="1">
      <alignment vertical="center"/>
    </xf>
    <xf numFmtId="0" fontId="25" fillId="0" borderId="0" xfId="41" applyFont="1" applyAlignment="1">
      <alignment vertical="top"/>
    </xf>
    <xf numFmtId="0" fontId="25" fillId="0" borderId="12" xfId="41" applyFont="1" applyBorder="1" applyAlignment="1">
      <alignment vertical="top"/>
    </xf>
    <xf numFmtId="0" fontId="25" fillId="0" borderId="29" xfId="41" applyFont="1" applyBorder="1" applyAlignment="1">
      <alignment vertical="center" wrapText="1"/>
    </xf>
    <xf numFmtId="0" fontId="2" fillId="0" borderId="12" xfId="41" applyBorder="1" applyAlignment="1">
      <alignment vertical="center"/>
    </xf>
    <xf numFmtId="0" fontId="25" fillId="0" borderId="60" xfId="41" applyFont="1" applyBorder="1" applyAlignment="1">
      <alignment horizontal="left" vertical="center" shrinkToFit="1"/>
    </xf>
    <xf numFmtId="0" fontId="25" fillId="0" borderId="33" xfId="41" applyFont="1" applyBorder="1" applyAlignment="1">
      <alignment vertical="center"/>
    </xf>
    <xf numFmtId="0" fontId="2" fillId="0" borderId="33" xfId="41" applyBorder="1" applyAlignment="1">
      <alignment vertical="center"/>
    </xf>
    <xf numFmtId="0" fontId="25" fillId="0" borderId="34" xfId="41" applyFont="1" applyBorder="1" applyAlignment="1">
      <alignment vertical="center"/>
    </xf>
    <xf numFmtId="14" fontId="25" fillId="0" borderId="0" xfId="41" applyNumberFormat="1" applyFont="1" applyAlignment="1">
      <alignment horizontal="left" vertical="center"/>
    </xf>
    <xf numFmtId="0" fontId="25" fillId="0" borderId="62" xfId="41" applyFont="1" applyBorder="1" applyAlignment="1">
      <alignment horizontal="left" vertical="center"/>
    </xf>
    <xf numFmtId="0" fontId="2" fillId="0" borderId="62" xfId="41" applyBorder="1" applyAlignment="1">
      <alignment vertical="center"/>
    </xf>
    <xf numFmtId="0" fontId="2" fillId="0" borderId="63" xfId="41" applyBorder="1" applyAlignment="1">
      <alignment vertical="center"/>
    </xf>
    <xf numFmtId="0" fontId="25" fillId="0" borderId="60" xfId="41" applyFont="1" applyBorder="1" applyAlignment="1">
      <alignment horizontal="left" vertical="center" wrapText="1"/>
    </xf>
    <xf numFmtId="0" fontId="25" fillId="0" borderId="33" xfId="41" applyFont="1" applyBorder="1" applyAlignment="1">
      <alignment horizontal="left" vertical="center"/>
    </xf>
    <xf numFmtId="0" fontId="2" fillId="0" borderId="33" xfId="41" applyBorder="1" applyAlignment="1">
      <alignment horizontal="left" vertical="center"/>
    </xf>
    <xf numFmtId="0" fontId="2" fillId="0" borderId="34" xfId="41" applyBorder="1" applyAlignment="1">
      <alignment horizontal="left" vertical="center"/>
    </xf>
    <xf numFmtId="0" fontId="25" fillId="0" borderId="13" xfId="41" applyFont="1" applyBorder="1" applyAlignment="1">
      <alignment vertical="top"/>
    </xf>
    <xf numFmtId="0" fontId="2" fillId="0" borderId="13" xfId="41" applyBorder="1" applyAlignment="1">
      <alignment horizontal="center" vertical="center"/>
    </xf>
    <xf numFmtId="0" fontId="25" fillId="0" borderId="64" xfId="41" applyFont="1" applyBorder="1" applyAlignment="1">
      <alignment horizontal="left" vertical="center" shrinkToFit="1"/>
    </xf>
    <xf numFmtId="0" fontId="2" fillId="0" borderId="62" xfId="41" applyBorder="1" applyAlignment="1">
      <alignment horizontal="center" vertical="center"/>
    </xf>
    <xf numFmtId="0" fontId="25" fillId="0" borderId="62" xfId="41" applyFont="1" applyBorder="1" applyAlignment="1">
      <alignment vertical="center"/>
    </xf>
    <xf numFmtId="0" fontId="2" fillId="0" borderId="59" xfId="41" applyBorder="1" applyAlignment="1">
      <alignment vertical="center"/>
    </xf>
    <xf numFmtId="0" fontId="25" fillId="0" borderId="64" xfId="41" applyFont="1" applyBorder="1" applyAlignment="1">
      <alignment vertical="center"/>
    </xf>
    <xf numFmtId="0" fontId="2" fillId="0" borderId="65" xfId="41" applyBorder="1" applyAlignment="1">
      <alignment horizontal="center" vertical="center"/>
    </xf>
    <xf numFmtId="0" fontId="25" fillId="0" borderId="58" xfId="41" applyFont="1" applyBorder="1" applyAlignment="1">
      <alignment horizontal="left" vertical="center"/>
    </xf>
    <xf numFmtId="0" fontId="25" fillId="0" borderId="59" xfId="41" applyFont="1" applyBorder="1" applyAlignment="1">
      <alignment vertical="center"/>
    </xf>
    <xf numFmtId="0" fontId="25" fillId="0" borderId="30" xfId="41" applyFont="1" applyBorder="1" applyAlignment="1">
      <alignment vertical="center"/>
    </xf>
    <xf numFmtId="0" fontId="25" fillId="0" borderId="35" xfId="41" applyFont="1" applyBorder="1" applyAlignment="1">
      <alignment vertical="center"/>
    </xf>
    <xf numFmtId="0" fontId="25" fillId="0" borderId="11" xfId="41" applyFont="1" applyBorder="1" applyAlignment="1">
      <alignment vertical="center"/>
    </xf>
    <xf numFmtId="0" fontId="25" fillId="0" borderId="66" xfId="41" applyFont="1" applyBorder="1" applyAlignment="1">
      <alignment vertical="center" wrapText="1"/>
    </xf>
    <xf numFmtId="0" fontId="2" fillId="0" borderId="67" xfId="41" applyBorder="1" applyAlignment="1">
      <alignment horizontal="center" vertical="center"/>
    </xf>
    <xf numFmtId="0" fontId="25" fillId="0" borderId="31" xfId="41" applyFont="1" applyBorder="1" applyAlignment="1">
      <alignment vertical="center"/>
    </xf>
    <xf numFmtId="0" fontId="2" fillId="0" borderId="31" xfId="41" applyBorder="1" applyAlignment="1">
      <alignment horizontal="center" vertical="center"/>
    </xf>
    <xf numFmtId="0" fontId="34" fillId="0" borderId="31" xfId="41" applyFont="1" applyBorder="1" applyAlignment="1">
      <alignment vertical="center"/>
    </xf>
    <xf numFmtId="0" fontId="35" fillId="0" borderId="31" xfId="41" applyFont="1" applyBorder="1" applyAlignment="1">
      <alignment vertical="center"/>
    </xf>
    <xf numFmtId="0" fontId="2" fillId="0" borderId="31" xfId="41" applyBorder="1" applyAlignment="1">
      <alignment horizontal="left" vertical="center"/>
    </xf>
    <xf numFmtId="0" fontId="2" fillId="0" borderId="32" xfId="41" applyBorder="1" applyAlignment="1">
      <alignment horizontal="left" vertical="center"/>
    </xf>
    <xf numFmtId="0" fontId="25" fillId="0" borderId="10" xfId="41" applyFont="1" applyBorder="1" applyAlignment="1">
      <alignment vertical="top"/>
    </xf>
    <xf numFmtId="0" fontId="25" fillId="0" borderId="11" xfId="41" applyFont="1" applyBorder="1" applyAlignment="1">
      <alignment vertical="top"/>
    </xf>
    <xf numFmtId="0" fontId="25" fillId="0" borderId="30" xfId="41" applyFont="1" applyBorder="1" applyAlignment="1">
      <alignment vertical="top"/>
    </xf>
    <xf numFmtId="0" fontId="25" fillId="0" borderId="60" xfId="41" applyFont="1" applyBorder="1" applyAlignment="1">
      <alignment vertical="center"/>
    </xf>
    <xf numFmtId="0" fontId="2" fillId="0" borderId="68" xfId="41" applyBorder="1" applyAlignment="1">
      <alignment horizontal="center" vertical="center"/>
    </xf>
    <xf numFmtId="0" fontId="25" fillId="0" borderId="33" xfId="41" applyFont="1" applyBorder="1" applyAlignment="1">
      <alignment horizontal="left" vertical="center" wrapText="1"/>
    </xf>
    <xf numFmtId="0" fontId="2" fillId="0" borderId="33" xfId="41" applyBorder="1" applyAlignment="1">
      <alignment horizontal="center" vertical="center"/>
    </xf>
    <xf numFmtId="0" fontId="25" fillId="0" borderId="59" xfId="41" applyFont="1" applyBorder="1" applyAlignment="1">
      <alignment horizontal="left" vertical="center"/>
    </xf>
    <xf numFmtId="0" fontId="2" fillId="0" borderId="69" xfId="41" applyBorder="1" applyAlignment="1">
      <alignment horizontal="center" vertical="center"/>
    </xf>
    <xf numFmtId="0" fontId="25" fillId="0" borderId="63" xfId="41" applyFont="1" applyBorder="1" applyAlignment="1">
      <alignment horizontal="left" vertical="center"/>
    </xf>
    <xf numFmtId="0" fontId="36" fillId="0" borderId="0" xfId="41" applyFont="1" applyAlignment="1">
      <alignment horizontal="left" vertical="center"/>
    </xf>
    <xf numFmtId="0" fontId="2" fillId="0" borderId="12" xfId="41" applyBorder="1" applyAlignment="1">
      <alignment horizontal="left" vertical="center"/>
    </xf>
    <xf numFmtId="0" fontId="25" fillId="0" borderId="12" xfId="41" applyFont="1" applyBorder="1" applyAlignment="1">
      <alignment horizontal="left" vertical="center"/>
    </xf>
    <xf numFmtId="0" fontId="25" fillId="0" borderId="29" xfId="41" applyFont="1" applyBorder="1" applyAlignment="1">
      <alignment horizontal="left" vertical="center"/>
    </xf>
    <xf numFmtId="0" fontId="36" fillId="0" borderId="33" xfId="41" applyFont="1" applyBorder="1" applyAlignment="1">
      <alignment horizontal="left" vertical="center"/>
    </xf>
    <xf numFmtId="0" fontId="25" fillId="0" borderId="20" xfId="41" applyFont="1" applyBorder="1" applyAlignment="1">
      <alignment vertical="center"/>
    </xf>
    <xf numFmtId="0" fontId="25" fillId="0" borderId="25" xfId="41" applyFont="1" applyBorder="1" applyAlignment="1">
      <alignment vertical="center" wrapText="1"/>
    </xf>
    <xf numFmtId="0" fontId="25" fillId="0" borderId="19" xfId="41" applyFont="1" applyBorder="1" applyAlignment="1">
      <alignment vertical="center"/>
    </xf>
    <xf numFmtId="0" fontId="25" fillId="0" borderId="56" xfId="41" applyFont="1" applyBorder="1" applyAlignment="1">
      <alignment horizontal="left" vertical="center" shrinkToFit="1"/>
    </xf>
    <xf numFmtId="0" fontId="2" fillId="0" borderId="26" xfId="41" applyBorder="1" applyAlignment="1">
      <alignment horizontal="center" vertical="center"/>
    </xf>
    <xf numFmtId="0" fontId="25" fillId="0" borderId="27" xfId="41" applyFont="1" applyBorder="1" applyAlignment="1">
      <alignment vertical="center"/>
    </xf>
    <xf numFmtId="0" fontId="25" fillId="0" borderId="27" xfId="41" applyFont="1" applyBorder="1" applyAlignment="1">
      <alignment horizontal="left" vertical="center" wrapText="1"/>
    </xf>
    <xf numFmtId="0" fontId="2" fillId="0" borderId="27" xfId="41" applyBorder="1" applyAlignment="1">
      <alignment horizontal="center" vertical="center"/>
    </xf>
    <xf numFmtId="0" fontId="2" fillId="0" borderId="18" xfId="41" applyBorder="1" applyAlignment="1">
      <alignment horizontal="center" vertical="center"/>
    </xf>
    <xf numFmtId="0" fontId="25" fillId="0" borderId="68" xfId="41" applyFont="1" applyBorder="1" applyAlignment="1">
      <alignment vertical="center"/>
    </xf>
    <xf numFmtId="0" fontId="25" fillId="0" borderId="34" xfId="41" applyFont="1" applyBorder="1" applyAlignment="1">
      <alignment horizontal="left" vertical="center"/>
    </xf>
    <xf numFmtId="0" fontId="25" fillId="0" borderId="63" xfId="41" applyFont="1" applyBorder="1" applyAlignment="1">
      <alignment vertical="center"/>
    </xf>
    <xf numFmtId="0" fontId="25" fillId="0" borderId="64" xfId="41" applyFont="1" applyBorder="1" applyAlignment="1">
      <alignment horizontal="left" vertical="center"/>
    </xf>
    <xf numFmtId="0" fontId="25" fillId="0" borderId="64" xfId="41" applyFont="1" applyBorder="1" applyAlignment="1">
      <alignment horizontal="left" vertical="center" wrapText="1"/>
    </xf>
    <xf numFmtId="0" fontId="34" fillId="0" borderId="58" xfId="41" applyFont="1" applyBorder="1" applyAlignment="1">
      <alignment horizontal="left" vertical="center"/>
    </xf>
    <xf numFmtId="0" fontId="34" fillId="0" borderId="59" xfId="41" applyFont="1" applyBorder="1" applyAlignment="1">
      <alignment horizontal="left" vertical="center"/>
    </xf>
    <xf numFmtId="0" fontId="2" fillId="0" borderId="19" xfId="41" applyBorder="1" applyAlignment="1">
      <alignment vertical="center"/>
    </xf>
    <xf numFmtId="0" fontId="2" fillId="0" borderId="20" xfId="41" applyBorder="1" applyAlignment="1">
      <alignment horizontal="center" vertical="center"/>
    </xf>
    <xf numFmtId="0" fontId="25" fillId="0" borderId="61" xfId="41" applyFont="1" applyBorder="1" applyAlignment="1">
      <alignment vertical="center"/>
    </xf>
    <xf numFmtId="0" fontId="2" fillId="0" borderId="62" xfId="41" applyBorder="1" applyAlignment="1">
      <alignment horizontal="left" vertical="center"/>
    </xf>
    <xf numFmtId="0" fontId="2" fillId="0" borderId="63" xfId="41" applyBorder="1" applyAlignment="1">
      <alignment horizontal="left" vertical="center"/>
    </xf>
    <xf numFmtId="0" fontId="25" fillId="0" borderId="18" xfId="41" applyFont="1" applyBorder="1" applyAlignment="1">
      <alignment horizontal="left" vertical="center"/>
    </xf>
    <xf numFmtId="0" fontId="25" fillId="0" borderId="70" xfId="41" applyFont="1" applyBorder="1" applyAlignment="1">
      <alignment vertical="center"/>
    </xf>
    <xf numFmtId="0" fontId="25" fillId="0" borderId="20" xfId="41" applyFont="1" applyBorder="1" applyAlignment="1">
      <alignment vertical="center" wrapText="1"/>
    </xf>
    <xf numFmtId="0" fontId="2" fillId="0" borderId="27" xfId="41" applyBorder="1" applyAlignment="1">
      <alignment vertical="center"/>
    </xf>
    <xf numFmtId="0" fontId="2" fillId="0" borderId="27" xfId="41" applyBorder="1" applyAlignment="1">
      <alignment horizontal="left" vertical="center"/>
    </xf>
    <xf numFmtId="0" fontId="2" fillId="0" borderId="28" xfId="41" applyBorder="1" applyAlignment="1">
      <alignment horizontal="left" vertical="center"/>
    </xf>
    <xf numFmtId="0" fontId="25" fillId="0" borderId="13" xfId="41" applyFont="1" applyBorder="1" applyAlignment="1">
      <alignment vertical="center" wrapText="1"/>
    </xf>
    <xf numFmtId="0" fontId="25" fillId="0" borderId="29" xfId="41" applyFont="1" applyBorder="1" applyAlignment="1">
      <alignment vertical="center" shrinkToFit="1"/>
    </xf>
    <xf numFmtId="0" fontId="25" fillId="0" borderId="62" xfId="41" applyFont="1" applyBorder="1" applyAlignment="1">
      <alignment horizontal="left" vertical="center" wrapText="1"/>
    </xf>
    <xf numFmtId="0" fontId="2" fillId="0" borderId="34" xfId="41" applyBorder="1" applyAlignment="1">
      <alignment vertical="center"/>
    </xf>
    <xf numFmtId="0" fontId="25" fillId="0" borderId="64" xfId="41" applyFont="1" applyBorder="1" applyAlignment="1">
      <alignment vertical="center" wrapText="1"/>
    </xf>
    <xf numFmtId="0" fontId="2" fillId="0" borderId="19" xfId="41" applyBorder="1" applyAlignment="1">
      <alignment vertical="center" wrapText="1"/>
    </xf>
    <xf numFmtId="0" fontId="2" fillId="0" borderId="12" xfId="41" applyBorder="1" applyAlignment="1">
      <alignment vertical="center" wrapText="1"/>
    </xf>
    <xf numFmtId="0" fontId="25" fillId="0" borderId="10" xfId="41" applyFont="1" applyBorder="1" applyAlignment="1">
      <alignment horizontal="left" vertical="center"/>
    </xf>
    <xf numFmtId="0" fontId="25" fillId="0" borderId="59" xfId="41" applyFont="1" applyBorder="1" applyAlignment="1">
      <alignment vertical="top"/>
    </xf>
    <xf numFmtId="0" fontId="2" fillId="0" borderId="71" xfId="41" applyBorder="1" applyAlignment="1">
      <alignment horizontal="left" vertical="center"/>
    </xf>
    <xf numFmtId="0" fontId="25" fillId="0" borderId="60" xfId="41" applyFont="1" applyBorder="1" applyAlignment="1">
      <alignment vertical="center" shrinkToFit="1"/>
    </xf>
    <xf numFmtId="0" fontId="25" fillId="0" borderId="64" xfId="41" applyFont="1" applyBorder="1" applyAlignment="1">
      <alignment vertical="center" shrinkToFit="1"/>
    </xf>
    <xf numFmtId="0" fontId="2" fillId="0" borderId="10" xfId="41" applyBorder="1" applyAlignment="1">
      <alignment horizontal="left" vertical="center"/>
    </xf>
    <xf numFmtId="0" fontId="25" fillId="0" borderId="28" xfId="41" applyFont="1" applyBorder="1" applyAlignment="1">
      <alignment vertical="top"/>
    </xf>
    <xf numFmtId="0" fontId="25" fillId="0" borderId="35" xfId="41" applyFont="1" applyBorder="1" applyAlignment="1">
      <alignment vertical="center" wrapText="1"/>
    </xf>
    <xf numFmtId="0" fontId="2" fillId="0" borderId="11" xfId="41" applyBorder="1" applyAlignment="1">
      <alignment vertical="center"/>
    </xf>
    <xf numFmtId="0" fontId="25" fillId="0" borderId="66" xfId="41" applyFont="1" applyBorder="1" applyAlignment="1">
      <alignment vertical="center" shrinkToFit="1"/>
    </xf>
    <xf numFmtId="0" fontId="25" fillId="0" borderId="32" xfId="41" applyFont="1" applyBorder="1" applyAlignment="1">
      <alignment vertical="center"/>
    </xf>
    <xf numFmtId="0" fontId="34" fillId="0" borderId="58" xfId="41" applyFont="1" applyBorder="1" applyAlignment="1">
      <alignment vertical="center"/>
    </xf>
    <xf numFmtId="0" fontId="34" fillId="0" borderId="59" xfId="41" applyFont="1" applyBorder="1" applyAlignment="1">
      <alignment vertical="center"/>
    </xf>
    <xf numFmtId="0" fontId="25" fillId="0" borderId="30" xfId="41" applyFont="1" applyBorder="1" applyAlignment="1">
      <alignment vertical="center" wrapText="1"/>
    </xf>
    <xf numFmtId="0" fontId="2" fillId="0" borderId="31" xfId="41" applyBorder="1" applyAlignment="1">
      <alignment vertical="center"/>
    </xf>
    <xf numFmtId="0" fontId="25" fillId="0" borderId="25" xfId="41" applyFont="1" applyBorder="1" applyAlignment="1">
      <alignment vertical="center"/>
    </xf>
    <xf numFmtId="0" fontId="25" fillId="0" borderId="56" xfId="41" applyFont="1" applyBorder="1" applyAlignment="1">
      <alignment vertical="center" shrinkToFit="1"/>
    </xf>
    <xf numFmtId="0" fontId="25" fillId="0" borderId="28" xfId="41" applyFont="1" applyBorder="1" applyAlignment="1">
      <alignment vertical="center"/>
    </xf>
    <xf numFmtId="0" fontId="25" fillId="0" borderId="34" xfId="41" applyFont="1" applyBorder="1" applyAlignment="1">
      <alignment vertical="top"/>
    </xf>
    <xf numFmtId="0" fontId="25" fillId="0" borderId="57" xfId="41" applyFont="1" applyBorder="1" applyAlignment="1">
      <alignment horizontal="center" vertical="center"/>
    </xf>
    <xf numFmtId="0" fontId="25" fillId="0" borderId="58" xfId="41" applyFont="1" applyBorder="1" applyAlignment="1">
      <alignment horizontal="center" vertical="center"/>
    </xf>
    <xf numFmtId="0" fontId="2" fillId="0" borderId="73" xfId="41" applyBorder="1" applyAlignment="1">
      <alignment horizontal="left" vertical="center"/>
    </xf>
    <xf numFmtId="0" fontId="2" fillId="0" borderId="74" xfId="41" applyBorder="1" applyAlignment="1">
      <alignment horizontal="left" vertical="center"/>
    </xf>
    <xf numFmtId="0" fontId="25" fillId="0" borderId="0" xfId="41" applyFont="1" applyAlignment="1">
      <alignment horizontal="center"/>
    </xf>
    <xf numFmtId="0" fontId="25" fillId="28" borderId="21" xfId="41" applyFont="1" applyFill="1" applyBorder="1" applyAlignment="1">
      <alignment horizontal="left" wrapText="1"/>
    </xf>
    <xf numFmtId="0" fontId="25" fillId="28" borderId="22" xfId="41" applyFont="1" applyFill="1" applyBorder="1" applyAlignment="1">
      <alignment horizontal="left" wrapText="1"/>
    </xf>
    <xf numFmtId="0" fontId="25" fillId="28" borderId="36" xfId="41" applyFont="1" applyFill="1" applyBorder="1" applyAlignment="1">
      <alignment horizontal="center" wrapText="1"/>
    </xf>
    <xf numFmtId="0" fontId="25" fillId="28" borderId="38" xfId="41" applyFont="1" applyFill="1" applyBorder="1" applyAlignment="1">
      <alignment horizontal="center" wrapText="1"/>
    </xf>
    <xf numFmtId="0" fontId="25" fillId="28" borderId="21" xfId="41" applyFont="1" applyFill="1" applyBorder="1" applyAlignment="1">
      <alignment horizontal="center" shrinkToFit="1"/>
    </xf>
    <xf numFmtId="0" fontId="25" fillId="28" borderId="22" xfId="41" applyFont="1" applyFill="1" applyBorder="1" applyAlignment="1">
      <alignment horizontal="center" shrinkToFit="1"/>
    </xf>
    <xf numFmtId="0" fontId="25" fillId="28" borderId="24" xfId="41" applyFont="1" applyFill="1" applyBorder="1" applyAlignment="1">
      <alignment horizontal="center" shrinkToFit="1"/>
    </xf>
    <xf numFmtId="0" fontId="26" fillId="28" borderId="22" xfId="41" applyFont="1" applyFill="1" applyBorder="1" applyAlignment="1">
      <alignment horizontal="left" vertical="center" wrapText="1"/>
    </xf>
    <xf numFmtId="0" fontId="26" fillId="28" borderId="24" xfId="41" applyFont="1" applyFill="1" applyBorder="1" applyAlignment="1">
      <alignment horizontal="left" vertical="center" wrapText="1"/>
    </xf>
    <xf numFmtId="0" fontId="25" fillId="28" borderId="21" xfId="41" applyFont="1" applyFill="1" applyBorder="1" applyAlignment="1">
      <alignment horizontal="center" vertical="center" shrinkToFit="1"/>
    </xf>
    <xf numFmtId="0" fontId="25" fillId="28" borderId="22" xfId="41" applyFont="1" applyFill="1" applyBorder="1" applyAlignment="1">
      <alignment horizontal="center" vertical="center" shrinkToFit="1"/>
    </xf>
    <xf numFmtId="0" fontId="25" fillId="28" borderId="24" xfId="41" applyFont="1" applyFill="1" applyBorder="1" applyAlignment="1">
      <alignment horizontal="center" vertical="center" shrinkToFit="1"/>
    </xf>
    <xf numFmtId="0" fontId="25" fillId="28" borderId="21" xfId="41" applyFont="1" applyFill="1" applyBorder="1" applyAlignment="1">
      <alignment horizontal="center" vertical="center" wrapText="1"/>
    </xf>
    <xf numFmtId="0" fontId="25" fillId="28" borderId="22" xfId="41" applyFont="1" applyFill="1" applyBorder="1" applyAlignment="1">
      <alignment horizontal="center" vertical="center" wrapText="1"/>
    </xf>
    <xf numFmtId="0" fontId="25" fillId="28" borderId="24" xfId="41" applyFont="1" applyFill="1" applyBorder="1" applyAlignment="1">
      <alignment horizontal="center" vertical="center" wrapText="1"/>
    </xf>
    <xf numFmtId="0" fontId="25" fillId="28" borderId="23" xfId="41" applyFont="1" applyFill="1" applyBorder="1" applyAlignment="1">
      <alignment horizontal="left" wrapText="1"/>
    </xf>
    <xf numFmtId="0" fontId="25" fillId="28" borderId="35" xfId="41" applyFont="1" applyFill="1" applyBorder="1" applyAlignment="1">
      <alignment horizontal="left" wrapText="1"/>
    </xf>
    <xf numFmtId="0" fontId="25" fillId="28" borderId="25" xfId="41" applyFont="1" applyFill="1" applyBorder="1" applyAlignment="1">
      <alignment horizontal="center" vertical="center" textRotation="255" wrapText="1"/>
    </xf>
    <xf numFmtId="0" fontId="25" fillId="28" borderId="29" xfId="41" applyFont="1" applyFill="1" applyBorder="1" applyAlignment="1">
      <alignment horizontal="center" vertical="center" textRotation="255" wrapText="1"/>
    </xf>
    <xf numFmtId="0" fontId="25" fillId="28" borderId="35" xfId="41" applyFont="1" applyFill="1" applyBorder="1" applyAlignment="1">
      <alignment horizontal="center" vertical="center" textRotation="255" wrapText="1"/>
    </xf>
    <xf numFmtId="0" fontId="25" fillId="28" borderId="21" xfId="41" applyFont="1" applyFill="1" applyBorder="1" applyAlignment="1">
      <alignment horizontal="center" wrapText="1"/>
    </xf>
    <xf numFmtId="0" fontId="25" fillId="28" borderId="22" xfId="41" applyFont="1" applyFill="1" applyBorder="1" applyAlignment="1">
      <alignment horizontal="center" wrapText="1"/>
    </xf>
    <xf numFmtId="0" fontId="25" fillId="28" borderId="24" xfId="41" applyFont="1" applyFill="1" applyBorder="1" applyAlignment="1">
      <alignment horizontal="center" wrapText="1"/>
    </xf>
    <xf numFmtId="0" fontId="29" fillId="28" borderId="20" xfId="41" applyFont="1" applyFill="1" applyBorder="1" applyAlignment="1">
      <alignment horizontal="center" vertical="center" wrapText="1"/>
    </xf>
    <xf numFmtId="0" fontId="29" fillId="28" borderId="18" xfId="41" applyFont="1" applyFill="1" applyBorder="1" applyAlignment="1">
      <alignment horizontal="center" vertical="center" wrapText="1"/>
    </xf>
    <xf numFmtId="0" fontId="29" fillId="28" borderId="13" xfId="41" applyFont="1" applyFill="1" applyBorder="1" applyAlignment="1">
      <alignment horizontal="center" vertical="center" wrapText="1"/>
    </xf>
    <xf numFmtId="0" fontId="29" fillId="28" borderId="0" xfId="41" applyFont="1" applyFill="1" applyAlignment="1">
      <alignment horizontal="center" vertical="center" wrapText="1"/>
    </xf>
    <xf numFmtId="0" fontId="29" fillId="28" borderId="30" xfId="41" applyFont="1" applyFill="1" applyBorder="1" applyAlignment="1">
      <alignment horizontal="center" vertical="center" wrapText="1"/>
    </xf>
    <xf numFmtId="0" fontId="29" fillId="28" borderId="10" xfId="41" applyFont="1" applyFill="1" applyBorder="1" applyAlignment="1">
      <alignment horizontal="center" vertical="center" wrapText="1"/>
    </xf>
    <xf numFmtId="0" fontId="29" fillId="28" borderId="19" xfId="41" applyFont="1" applyFill="1" applyBorder="1" applyAlignment="1">
      <alignment horizontal="center" vertical="center" wrapText="1"/>
    </xf>
    <xf numFmtId="0" fontId="29" fillId="28" borderId="12" xfId="41" applyFont="1" applyFill="1" applyBorder="1" applyAlignment="1">
      <alignment horizontal="center" vertical="center" wrapText="1"/>
    </xf>
    <xf numFmtId="0" fontId="29" fillId="28" borderId="11" xfId="41" applyFont="1" applyFill="1" applyBorder="1" applyAlignment="1">
      <alignment horizontal="center" vertical="center" wrapText="1"/>
    </xf>
    <xf numFmtId="0" fontId="25" fillId="0" borderId="42" xfId="41" applyFont="1" applyBorder="1" applyAlignment="1">
      <alignment horizontal="center"/>
    </xf>
    <xf numFmtId="0" fontId="25" fillId="0" borderId="43" xfId="41" applyFont="1" applyBorder="1" applyAlignment="1">
      <alignment horizontal="center"/>
    </xf>
    <xf numFmtId="0" fontId="25" fillId="0" borderId="44" xfId="41" applyFont="1" applyBorder="1" applyAlignment="1">
      <alignment horizontal="center"/>
    </xf>
    <xf numFmtId="0" fontId="26" fillId="0" borderId="22" xfId="41" applyFont="1" applyBorder="1" applyAlignment="1">
      <alignment horizontal="left" vertical="center" wrapText="1"/>
    </xf>
    <xf numFmtId="0" fontId="26" fillId="0" borderId="24" xfId="41" applyFont="1" applyBorder="1" applyAlignment="1">
      <alignment horizontal="left" vertical="center" wrapText="1"/>
    </xf>
    <xf numFmtId="0" fontId="25" fillId="28" borderId="22" xfId="41" applyFont="1" applyFill="1" applyBorder="1" applyAlignment="1">
      <alignment horizontal="left" vertical="top" shrinkToFit="1"/>
    </xf>
    <xf numFmtId="0" fontId="2" fillId="28" borderId="22" xfId="41" applyFill="1" applyBorder="1" applyAlignment="1">
      <alignment horizontal="left" vertical="top" shrinkToFit="1"/>
    </xf>
    <xf numFmtId="0" fontId="25" fillId="28" borderId="41" xfId="41" applyFont="1" applyFill="1" applyBorder="1" applyAlignment="1">
      <alignment horizontal="left" vertical="top" shrinkToFit="1"/>
    </xf>
    <xf numFmtId="0" fontId="25" fillId="28" borderId="39" xfId="41" applyFont="1" applyFill="1" applyBorder="1" applyAlignment="1">
      <alignment horizontal="left" vertical="top" shrinkToFit="1"/>
    </xf>
    <xf numFmtId="0" fontId="2" fillId="28" borderId="39" xfId="41" applyFill="1" applyBorder="1" applyAlignment="1">
      <alignment shrinkToFit="1"/>
    </xf>
    <xf numFmtId="0" fontId="25" fillId="28" borderId="10" xfId="41" applyFont="1" applyFill="1" applyBorder="1" applyAlignment="1">
      <alignment horizontal="left" vertical="center" shrinkToFit="1"/>
    </xf>
    <xf numFmtId="0" fontId="2" fillId="28" borderId="10" xfId="41" applyFill="1" applyBorder="1" applyAlignment="1">
      <alignment vertical="center" shrinkToFit="1"/>
    </xf>
    <xf numFmtId="0" fontId="25" fillId="28" borderId="22" xfId="41" applyFont="1" applyFill="1" applyBorder="1" applyAlignment="1">
      <alignment horizontal="left" vertical="center" shrinkToFit="1"/>
    </xf>
    <xf numFmtId="0" fontId="2" fillId="28" borderId="22" xfId="41" applyFill="1" applyBorder="1" applyAlignment="1">
      <alignment vertical="center" shrinkToFit="1"/>
    </xf>
    <xf numFmtId="0" fontId="31" fillId="28" borderId="21" xfId="41" applyFont="1" applyFill="1" applyBorder="1" applyAlignment="1">
      <alignment horizontal="center" vertical="center" shrinkToFit="1"/>
    </xf>
    <xf numFmtId="0" fontId="31" fillId="28" borderId="22" xfId="41" applyFont="1" applyFill="1" applyBorder="1" applyAlignment="1">
      <alignment horizontal="center" vertical="center" shrinkToFit="1"/>
    </xf>
    <xf numFmtId="0" fontId="31" fillId="28" borderId="24" xfId="41" applyFont="1" applyFill="1" applyBorder="1" applyAlignment="1">
      <alignment horizontal="center" vertical="center" shrinkToFit="1"/>
    </xf>
    <xf numFmtId="0" fontId="2" fillId="28" borderId="22" xfId="41" applyFill="1" applyBorder="1" applyAlignment="1">
      <alignment horizontal="left" vertical="center" shrinkToFit="1"/>
    </xf>
    <xf numFmtId="0" fontId="25" fillId="0" borderId="20" xfId="41" applyFont="1" applyBorder="1" applyAlignment="1">
      <alignment horizontal="center" shrinkToFit="1"/>
    </xf>
    <xf numFmtId="0" fontId="25" fillId="0" borderId="18" xfId="41" applyFont="1" applyBorder="1" applyAlignment="1">
      <alignment horizontal="center" shrinkToFit="1"/>
    </xf>
    <xf numFmtId="0" fontId="25" fillId="0" borderId="19" xfId="41" applyFont="1" applyBorder="1" applyAlignment="1">
      <alignment horizontal="center" shrinkToFit="1"/>
    </xf>
    <xf numFmtId="0" fontId="25" fillId="28" borderId="30" xfId="41" applyFont="1" applyFill="1" applyBorder="1" applyAlignment="1">
      <alignment horizontal="center" shrinkToFit="1"/>
    </xf>
    <xf numFmtId="0" fontId="25" fillId="28" borderId="10" xfId="41" applyFont="1" applyFill="1" applyBorder="1" applyAlignment="1">
      <alignment horizontal="center" shrinkToFit="1"/>
    </xf>
    <xf numFmtId="0" fontId="25" fillId="0" borderId="30" xfId="41" applyFont="1" applyBorder="1" applyAlignment="1">
      <alignment horizontal="center" shrinkToFit="1"/>
    </xf>
    <xf numFmtId="0" fontId="25" fillId="0" borderId="10" xfId="41" applyFont="1" applyBorder="1" applyAlignment="1">
      <alignment horizontal="center" shrinkToFit="1"/>
    </xf>
    <xf numFmtId="0" fontId="25" fillId="0" borderId="11" xfId="41" applyFont="1" applyBorder="1" applyAlignment="1">
      <alignment horizontal="center" shrinkToFit="1"/>
    </xf>
    <xf numFmtId="0" fontId="25" fillId="28" borderId="22" xfId="41" applyFont="1" applyFill="1" applyBorder="1" applyAlignment="1">
      <alignment horizontal="left" vertical="top"/>
    </xf>
    <xf numFmtId="0" fontId="2" fillId="28" borderId="22" xfId="41" applyFill="1" applyBorder="1" applyAlignment="1">
      <alignment horizontal="left" vertical="top"/>
    </xf>
    <xf numFmtId="0" fontId="25" fillId="28" borderId="23" xfId="41" applyFont="1" applyFill="1" applyBorder="1" applyAlignment="1">
      <alignment horizontal="center" vertical="center" textRotation="255" shrinkToFit="1"/>
    </xf>
    <xf numFmtId="0" fontId="25" fillId="28" borderId="29" xfId="41" applyFont="1" applyFill="1" applyBorder="1" applyAlignment="1">
      <alignment horizontal="center" vertical="center" textRotation="255" shrinkToFit="1"/>
    </xf>
    <xf numFmtId="0" fontId="25" fillId="28" borderId="21" xfId="41" applyFont="1" applyFill="1" applyBorder="1" applyAlignment="1">
      <alignment horizontal="left" vertical="top" wrapText="1"/>
    </xf>
    <xf numFmtId="0" fontId="25" fillId="28" borderId="22" xfId="41" applyFont="1" applyFill="1" applyBorder="1" applyAlignment="1">
      <alignment horizontal="left" vertical="top" wrapText="1"/>
    </xf>
    <xf numFmtId="0" fontId="25" fillId="28" borderId="20" xfId="41" applyFont="1" applyFill="1" applyBorder="1" applyAlignment="1">
      <alignment horizontal="left" vertical="top" wrapText="1"/>
    </xf>
    <xf numFmtId="0" fontId="25" fillId="28" borderId="0" xfId="41" applyFont="1" applyFill="1" applyAlignment="1">
      <alignment horizontal="left" vertical="top" wrapText="1"/>
    </xf>
    <xf numFmtId="0" fontId="25" fillId="28" borderId="37" xfId="41" applyFont="1" applyFill="1" applyBorder="1" applyAlignment="1">
      <alignment horizontal="center" wrapText="1"/>
    </xf>
    <xf numFmtId="0" fontId="25" fillId="28" borderId="12" xfId="41" applyFont="1" applyFill="1" applyBorder="1" applyAlignment="1">
      <alignment horizontal="center" wrapText="1"/>
    </xf>
    <xf numFmtId="0" fontId="25" fillId="28" borderId="21" xfId="41" applyFont="1" applyFill="1" applyBorder="1" applyAlignment="1">
      <alignment horizontal="center" vertical="center"/>
    </xf>
    <xf numFmtId="0" fontId="25" fillId="28" borderId="22" xfId="41" applyFont="1" applyFill="1" applyBorder="1" applyAlignment="1">
      <alignment horizontal="center" vertical="center"/>
    </xf>
    <xf numFmtId="0" fontId="25" fillId="28" borderId="24" xfId="41" applyFont="1" applyFill="1" applyBorder="1" applyAlignment="1">
      <alignment horizontal="center" vertical="center"/>
    </xf>
    <xf numFmtId="0" fontId="25" fillId="28" borderId="30" xfId="41" applyFont="1" applyFill="1" applyBorder="1" applyAlignment="1">
      <alignment horizontal="center" vertical="center"/>
    </xf>
    <xf numFmtId="0" fontId="25" fillId="28" borderId="10" xfId="41" applyFont="1" applyFill="1" applyBorder="1" applyAlignment="1">
      <alignment horizontal="center" vertical="center"/>
    </xf>
    <xf numFmtId="0" fontId="25" fillId="28" borderId="11" xfId="41" applyFont="1" applyFill="1" applyBorder="1" applyAlignment="1">
      <alignment horizontal="center" vertical="center"/>
    </xf>
    <xf numFmtId="0" fontId="25" fillId="28" borderId="21" xfId="41" applyFont="1" applyFill="1" applyBorder="1" applyAlignment="1">
      <alignment horizontal="left"/>
    </xf>
    <xf numFmtId="0" fontId="25" fillId="28" borderId="22" xfId="41" applyFont="1" applyFill="1" applyBorder="1" applyAlignment="1">
      <alignment horizontal="left"/>
    </xf>
    <xf numFmtId="0" fontId="25" fillId="28" borderId="24" xfId="41" applyFont="1" applyFill="1" applyBorder="1" applyAlignment="1">
      <alignment horizontal="left"/>
    </xf>
    <xf numFmtId="0" fontId="25" fillId="28" borderId="21" xfId="41" applyFont="1" applyFill="1" applyBorder="1" applyAlignment="1">
      <alignment horizontal="center"/>
    </xf>
    <xf numFmtId="0" fontId="25" fillId="28" borderId="22" xfId="41" applyFont="1" applyFill="1" applyBorder="1" applyAlignment="1">
      <alignment horizontal="center"/>
    </xf>
    <xf numFmtId="0" fontId="25" fillId="28" borderId="18" xfId="41" applyFont="1" applyFill="1" applyBorder="1" applyAlignment="1">
      <alignment horizontal="center"/>
    </xf>
    <xf numFmtId="0" fontId="29" fillId="28" borderId="36" xfId="41" applyFont="1" applyFill="1" applyBorder="1" applyAlignment="1">
      <alignment horizontal="center" wrapText="1"/>
    </xf>
    <xf numFmtId="0" fontId="29" fillId="28" borderId="38" xfId="41" applyFont="1" applyFill="1" applyBorder="1" applyAlignment="1">
      <alignment horizontal="center" wrapText="1"/>
    </xf>
    <xf numFmtId="0" fontId="29" fillId="28" borderId="21" xfId="41" applyFont="1" applyFill="1" applyBorder="1" applyAlignment="1">
      <alignment horizontal="center" shrinkToFit="1"/>
    </xf>
    <xf numFmtId="0" fontId="29" fillId="28" borderId="22" xfId="41" applyFont="1" applyFill="1" applyBorder="1" applyAlignment="1">
      <alignment horizontal="center" shrinkToFit="1"/>
    </xf>
    <xf numFmtId="0" fontId="29" fillId="28" borderId="24" xfId="41" applyFont="1" applyFill="1" applyBorder="1" applyAlignment="1">
      <alignment horizontal="center" shrinkToFit="1"/>
    </xf>
    <xf numFmtId="31" fontId="29" fillId="28" borderId="21" xfId="41" applyNumberFormat="1" applyFont="1" applyFill="1" applyBorder="1" applyAlignment="1">
      <alignment horizontal="center" vertical="center" shrinkToFit="1"/>
    </xf>
    <xf numFmtId="0" fontId="29" fillId="28" borderId="22" xfId="41" applyFont="1" applyFill="1" applyBorder="1" applyAlignment="1">
      <alignment horizontal="center" vertical="center" shrinkToFit="1"/>
    </xf>
    <xf numFmtId="0" fontId="29" fillId="28" borderId="24" xfId="41" applyFont="1" applyFill="1" applyBorder="1" applyAlignment="1">
      <alignment horizontal="center" vertical="center" shrinkToFit="1"/>
    </xf>
    <xf numFmtId="0" fontId="25" fillId="26" borderId="20" xfId="41" applyFont="1" applyFill="1" applyBorder="1" applyAlignment="1">
      <alignment horizontal="left" vertical="center" wrapText="1"/>
    </xf>
    <xf numFmtId="0" fontId="25" fillId="26" borderId="18" xfId="41" applyFont="1" applyFill="1" applyBorder="1" applyAlignment="1">
      <alignment horizontal="left" vertical="center" wrapText="1"/>
    </xf>
    <xf numFmtId="0" fontId="25" fillId="26" borderId="19" xfId="41" applyFont="1" applyFill="1" applyBorder="1" applyAlignment="1">
      <alignment horizontal="left" vertical="center" wrapText="1"/>
    </xf>
    <xf numFmtId="0" fontId="25" fillId="26" borderId="13" xfId="41" applyFont="1" applyFill="1" applyBorder="1" applyAlignment="1">
      <alignment horizontal="left" vertical="center" wrapText="1"/>
    </xf>
    <xf numFmtId="0" fontId="25" fillId="26" borderId="0" xfId="41" applyFont="1" applyFill="1" applyAlignment="1">
      <alignment horizontal="left" vertical="center" wrapText="1"/>
    </xf>
    <xf numFmtId="0" fontId="25" fillId="26" borderId="12" xfId="41" applyFont="1" applyFill="1" applyBorder="1" applyAlignment="1">
      <alignment horizontal="left" vertical="center" wrapText="1"/>
    </xf>
    <xf numFmtId="0" fontId="25" fillId="26" borderId="30" xfId="41" applyFont="1" applyFill="1" applyBorder="1" applyAlignment="1">
      <alignment horizontal="left" vertical="center" wrapText="1"/>
    </xf>
    <xf numFmtId="0" fontId="25" fillId="26" borderId="10" xfId="41" applyFont="1" applyFill="1" applyBorder="1" applyAlignment="1">
      <alignment horizontal="left" vertical="center" wrapText="1"/>
    </xf>
    <xf numFmtId="0" fontId="25" fillId="26" borderId="11" xfId="41" applyFont="1" applyFill="1" applyBorder="1" applyAlignment="1">
      <alignment horizontal="left" vertical="center" wrapText="1"/>
    </xf>
    <xf numFmtId="0" fontId="25" fillId="26" borderId="18" xfId="41" applyFont="1" applyFill="1" applyBorder="1" applyAlignment="1">
      <alignment horizontal="center" vertical="center" wrapText="1"/>
    </xf>
    <xf numFmtId="0" fontId="29" fillId="26" borderId="18" xfId="41" applyFont="1" applyFill="1" applyBorder="1" applyAlignment="1">
      <alignment horizontal="center" vertical="center" wrapText="1"/>
    </xf>
    <xf numFmtId="0" fontId="25" fillId="26" borderId="19" xfId="41" applyFont="1" applyFill="1" applyBorder="1" applyAlignment="1">
      <alignment horizontal="center" vertical="center" wrapText="1"/>
    </xf>
    <xf numFmtId="0" fontId="29" fillId="26" borderId="33" xfId="41" applyFont="1" applyFill="1" applyBorder="1" applyAlignment="1">
      <alignment horizontal="center" vertical="center" wrapText="1"/>
    </xf>
    <xf numFmtId="0" fontId="29" fillId="26" borderId="34" xfId="41" applyFont="1" applyFill="1" applyBorder="1" applyAlignment="1">
      <alignment horizontal="center" vertical="center" wrapText="1"/>
    </xf>
    <xf numFmtId="0" fontId="25" fillId="26" borderId="31" xfId="41" applyFont="1" applyFill="1" applyBorder="1" applyAlignment="1">
      <alignment horizontal="left" vertical="center" wrapText="1"/>
    </xf>
    <xf numFmtId="0" fontId="25" fillId="26" borderId="32" xfId="41" applyFont="1" applyFill="1" applyBorder="1" applyAlignment="1">
      <alignment horizontal="left" vertical="center" wrapText="1"/>
    </xf>
    <xf numFmtId="0" fontId="30" fillId="26" borderId="21" xfId="41" applyFont="1" applyFill="1" applyBorder="1" applyAlignment="1">
      <alignment horizontal="center" vertical="center"/>
    </xf>
    <xf numFmtId="0" fontId="30" fillId="26" borderId="22" xfId="41" applyFont="1" applyFill="1" applyBorder="1" applyAlignment="1">
      <alignment horizontal="center" vertical="center"/>
    </xf>
    <xf numFmtId="0" fontId="30" fillId="26" borderId="24" xfId="41" applyFont="1" applyFill="1" applyBorder="1" applyAlignment="1">
      <alignment horizontal="center" vertical="center"/>
    </xf>
    <xf numFmtId="0" fontId="25" fillId="26" borderId="21" xfId="41" applyFont="1" applyFill="1" applyBorder="1" applyAlignment="1">
      <alignment horizontal="left" vertical="center" wrapText="1"/>
    </xf>
    <xf numFmtId="0" fontId="25" fillId="26" borderId="22" xfId="41" applyFont="1" applyFill="1" applyBorder="1" applyAlignment="1">
      <alignment horizontal="left" vertical="center" wrapText="1"/>
    </xf>
    <xf numFmtId="0" fontId="25" fillId="26" borderId="24" xfId="41" applyFont="1" applyFill="1" applyBorder="1" applyAlignment="1">
      <alignment horizontal="left" vertical="center" wrapText="1"/>
    </xf>
    <xf numFmtId="0" fontId="25" fillId="26" borderId="22" xfId="41" applyFont="1" applyFill="1" applyBorder="1" applyAlignment="1">
      <alignment horizontal="left" wrapText="1"/>
    </xf>
    <xf numFmtId="0" fontId="25" fillId="26" borderId="24" xfId="41" applyFont="1" applyFill="1" applyBorder="1" applyAlignment="1">
      <alignment horizontal="left" wrapText="1"/>
    </xf>
    <xf numFmtId="0" fontId="26" fillId="26" borderId="20" xfId="41" applyFont="1" applyFill="1" applyBorder="1" applyAlignment="1">
      <alignment horizontal="left" vertical="center" wrapText="1"/>
    </xf>
    <xf numFmtId="0" fontId="26" fillId="26" borderId="18" xfId="41" applyFont="1" applyFill="1" applyBorder="1" applyAlignment="1">
      <alignment horizontal="left" vertical="center" wrapText="1"/>
    </xf>
    <xf numFmtId="0" fontId="26" fillId="26" borderId="19" xfId="41" applyFont="1" applyFill="1" applyBorder="1" applyAlignment="1">
      <alignment horizontal="left" vertical="center" wrapText="1"/>
    </xf>
    <xf numFmtId="0" fontId="26" fillId="26" borderId="13" xfId="41" applyFont="1" applyFill="1" applyBorder="1" applyAlignment="1">
      <alignment horizontal="left" vertical="center" wrapText="1"/>
    </xf>
    <xf numFmtId="0" fontId="26" fillId="26" borderId="0" xfId="41" applyFont="1" applyFill="1" applyAlignment="1">
      <alignment horizontal="left" vertical="center" wrapText="1"/>
    </xf>
    <xf numFmtId="0" fontId="26" fillId="26" borderId="12" xfId="41" applyFont="1" applyFill="1" applyBorder="1" applyAlignment="1">
      <alignment horizontal="left" vertical="center" wrapText="1"/>
    </xf>
    <xf numFmtId="0" fontId="26" fillId="26" borderId="30" xfId="41" applyFont="1" applyFill="1" applyBorder="1" applyAlignment="1">
      <alignment horizontal="left" vertical="center" wrapText="1"/>
    </xf>
    <xf numFmtId="0" fontId="26" fillId="26" borderId="10" xfId="41" applyFont="1" applyFill="1" applyBorder="1" applyAlignment="1">
      <alignment horizontal="left" vertical="center" wrapText="1"/>
    </xf>
    <xf numFmtId="0" fontId="26" fillId="26" borderId="11" xfId="41" applyFont="1" applyFill="1" applyBorder="1" applyAlignment="1">
      <alignment horizontal="left" vertical="center" wrapText="1"/>
    </xf>
    <xf numFmtId="0" fontId="25" fillId="26" borderId="33" xfId="41" applyFont="1" applyFill="1" applyBorder="1" applyAlignment="1">
      <alignment horizontal="center" vertical="center" wrapText="1"/>
    </xf>
    <xf numFmtId="0" fontId="25" fillId="26" borderId="34" xfId="41" applyFont="1" applyFill="1" applyBorder="1" applyAlignment="1">
      <alignment horizontal="center" vertical="center" wrapText="1"/>
    </xf>
    <xf numFmtId="0" fontId="25" fillId="26" borderId="25" xfId="41" applyFont="1" applyFill="1" applyBorder="1" applyAlignment="1">
      <alignment horizontal="center" vertical="center" textRotation="255" shrinkToFit="1"/>
    </xf>
    <xf numFmtId="0" fontId="25" fillId="26" borderId="29" xfId="41" applyFont="1" applyFill="1" applyBorder="1" applyAlignment="1">
      <alignment horizontal="center" vertical="center" textRotation="255" shrinkToFit="1"/>
    </xf>
    <xf numFmtId="0" fontId="25" fillId="26" borderId="35" xfId="41" applyFont="1" applyFill="1" applyBorder="1" applyAlignment="1">
      <alignment horizontal="center" vertical="center" textRotation="255" shrinkToFit="1"/>
    </xf>
    <xf numFmtId="0" fontId="29" fillId="26" borderId="27" xfId="41" applyFont="1" applyFill="1" applyBorder="1" applyAlignment="1">
      <alignment horizontal="left" vertical="center"/>
    </xf>
    <xf numFmtId="0" fontId="29" fillId="26" borderId="28" xfId="41" applyFont="1" applyFill="1" applyBorder="1" applyAlignment="1">
      <alignment horizontal="left" vertical="center"/>
    </xf>
    <xf numFmtId="0" fontId="29" fillId="26" borderId="31" xfId="41" applyFont="1" applyFill="1" applyBorder="1" applyAlignment="1">
      <alignment horizontal="left" vertical="center"/>
    </xf>
    <xf numFmtId="0" fontId="29" fillId="26" borderId="32" xfId="41" applyFont="1" applyFill="1" applyBorder="1" applyAlignment="1">
      <alignment horizontal="left" vertical="center"/>
    </xf>
    <xf numFmtId="0" fontId="25" fillId="26" borderId="22" xfId="41" applyFont="1" applyFill="1" applyBorder="1" applyAlignment="1">
      <alignment horizontal="center" vertical="center" wrapText="1"/>
    </xf>
    <xf numFmtId="0" fontId="25" fillId="26" borderId="24" xfId="41" applyFont="1" applyFill="1" applyBorder="1" applyAlignment="1">
      <alignment horizontal="center" vertical="center" wrapText="1"/>
    </xf>
    <xf numFmtId="0" fontId="29" fillId="26" borderId="21" xfId="41" applyFont="1" applyFill="1" applyBorder="1" applyAlignment="1">
      <alignment horizontal="center" vertical="center"/>
    </xf>
    <xf numFmtId="0" fontId="29" fillId="26" borderId="22" xfId="41" applyFont="1" applyFill="1" applyBorder="1" applyAlignment="1">
      <alignment horizontal="center" vertical="center"/>
    </xf>
    <xf numFmtId="0" fontId="29" fillId="26" borderId="24" xfId="41" applyFont="1" applyFill="1" applyBorder="1" applyAlignment="1">
      <alignment horizontal="center" vertical="center"/>
    </xf>
    <xf numFmtId="0" fontId="25" fillId="26" borderId="20" xfId="41" applyFont="1" applyFill="1" applyBorder="1" applyAlignment="1">
      <alignment horizontal="center" vertical="center" wrapText="1"/>
    </xf>
    <xf numFmtId="0" fontId="25" fillId="25" borderId="21" xfId="41" applyFont="1" applyFill="1" applyBorder="1" applyAlignment="1">
      <alignment horizontal="left" wrapText="1"/>
    </xf>
    <xf numFmtId="0" fontId="25" fillId="25" borderId="22" xfId="41" applyFont="1" applyFill="1" applyBorder="1" applyAlignment="1">
      <alignment horizontal="left" wrapText="1"/>
    </xf>
    <xf numFmtId="0" fontId="25" fillId="25" borderId="24" xfId="41" applyFont="1" applyFill="1" applyBorder="1" applyAlignment="1">
      <alignment horizontal="left" wrapText="1"/>
    </xf>
    <xf numFmtId="0" fontId="25" fillId="25" borderId="22" xfId="41" applyFont="1" applyFill="1" applyBorder="1" applyAlignment="1">
      <alignment horizontal="center" vertical="center" wrapText="1"/>
    </xf>
    <xf numFmtId="0" fontId="25" fillId="25" borderId="24" xfId="41" applyFont="1" applyFill="1" applyBorder="1" applyAlignment="1">
      <alignment horizontal="center" vertical="center" wrapText="1"/>
    </xf>
    <xf numFmtId="0" fontId="29" fillId="25" borderId="21" xfId="41" applyFont="1" applyFill="1" applyBorder="1" applyAlignment="1">
      <alignment horizontal="center"/>
    </xf>
    <xf numFmtId="0" fontId="29" fillId="25" borderId="22" xfId="41" applyFont="1" applyFill="1" applyBorder="1" applyAlignment="1">
      <alignment horizontal="center"/>
    </xf>
    <xf numFmtId="0" fontId="29" fillId="25" borderId="24" xfId="41" applyFont="1" applyFill="1" applyBorder="1" applyAlignment="1">
      <alignment horizontal="center"/>
    </xf>
    <xf numFmtId="0" fontId="25" fillId="25" borderId="22" xfId="41" applyFont="1" applyFill="1" applyBorder="1" applyAlignment="1">
      <alignment horizontal="center" wrapText="1"/>
    </xf>
    <xf numFmtId="0" fontId="25" fillId="25" borderId="24" xfId="41" applyFont="1" applyFill="1" applyBorder="1" applyAlignment="1">
      <alignment horizontal="center" wrapText="1"/>
    </xf>
    <xf numFmtId="0" fontId="25" fillId="25" borderId="20" xfId="41" applyFont="1" applyFill="1" applyBorder="1" applyAlignment="1">
      <alignment horizontal="left" vertical="center" wrapText="1"/>
    </xf>
    <xf numFmtId="0" fontId="25" fillId="25" borderId="18" xfId="41" applyFont="1" applyFill="1" applyBorder="1" applyAlignment="1">
      <alignment horizontal="left" vertical="center" wrapText="1"/>
    </xf>
    <xf numFmtId="0" fontId="25" fillId="25" borderId="19" xfId="41" applyFont="1" applyFill="1" applyBorder="1" applyAlignment="1">
      <alignment horizontal="left" vertical="center" wrapText="1"/>
    </xf>
    <xf numFmtId="0" fontId="25" fillId="25" borderId="13" xfId="41" applyFont="1" applyFill="1" applyBorder="1" applyAlignment="1">
      <alignment horizontal="left" vertical="center" wrapText="1"/>
    </xf>
    <xf numFmtId="0" fontId="25" fillId="25" borderId="0" xfId="41" applyFont="1" applyFill="1" applyAlignment="1">
      <alignment horizontal="left" vertical="center" wrapText="1"/>
    </xf>
    <xf numFmtId="0" fontId="25" fillId="25" borderId="12" xfId="41" applyFont="1" applyFill="1" applyBorder="1" applyAlignment="1">
      <alignment horizontal="left" vertical="center" wrapText="1"/>
    </xf>
    <xf numFmtId="0" fontId="25" fillId="25" borderId="30" xfId="41" applyFont="1" applyFill="1" applyBorder="1" applyAlignment="1">
      <alignment horizontal="left" vertical="center" wrapText="1"/>
    </xf>
    <xf numFmtId="0" fontId="25" fillId="25" borderId="10" xfId="41" applyFont="1" applyFill="1" applyBorder="1" applyAlignment="1">
      <alignment horizontal="left" vertical="center" wrapText="1"/>
    </xf>
    <xf numFmtId="0" fontId="25" fillId="25" borderId="11" xfId="41" applyFont="1" applyFill="1" applyBorder="1" applyAlignment="1">
      <alignment horizontal="left" vertical="center" wrapText="1"/>
    </xf>
    <xf numFmtId="0" fontId="25" fillId="25" borderId="18" xfId="41" applyFont="1" applyFill="1" applyBorder="1" applyAlignment="1">
      <alignment horizontal="center" vertical="center" wrapText="1"/>
    </xf>
    <xf numFmtId="0" fontId="29" fillId="25" borderId="18" xfId="41" applyFont="1" applyFill="1" applyBorder="1" applyAlignment="1">
      <alignment horizontal="center" vertical="center" wrapText="1"/>
    </xf>
    <xf numFmtId="0" fontId="25" fillId="25" borderId="19" xfId="41" applyFont="1" applyFill="1" applyBorder="1" applyAlignment="1">
      <alignment horizontal="center" vertical="center" wrapText="1"/>
    </xf>
    <xf numFmtId="0" fontId="29" fillId="25" borderId="33" xfId="41" applyFont="1" applyFill="1" applyBorder="1" applyAlignment="1">
      <alignment horizontal="center" vertical="center" wrapText="1"/>
    </xf>
    <xf numFmtId="0" fontId="29" fillId="25" borderId="34" xfId="41" applyFont="1" applyFill="1" applyBorder="1" applyAlignment="1">
      <alignment horizontal="center" vertical="center" wrapText="1"/>
    </xf>
    <xf numFmtId="0" fontId="25" fillId="25" borderId="31" xfId="41" applyFont="1" applyFill="1" applyBorder="1" applyAlignment="1">
      <alignment horizontal="left" vertical="center" wrapText="1"/>
    </xf>
    <xf numFmtId="0" fontId="25" fillId="25" borderId="32" xfId="41" applyFont="1" applyFill="1" applyBorder="1" applyAlignment="1">
      <alignment horizontal="left" vertical="center" wrapText="1"/>
    </xf>
    <xf numFmtId="0" fontId="25" fillId="25" borderId="25" xfId="41" applyFont="1" applyFill="1" applyBorder="1" applyAlignment="1">
      <alignment horizontal="center" vertical="center" textRotation="255" wrapText="1"/>
    </xf>
    <xf numFmtId="0" fontId="25" fillId="25" borderId="29" xfId="41" applyFont="1" applyFill="1" applyBorder="1" applyAlignment="1">
      <alignment horizontal="center" vertical="center" textRotation="255" wrapText="1"/>
    </xf>
    <xf numFmtId="0" fontId="25" fillId="25" borderId="35" xfId="41" applyFont="1" applyFill="1" applyBorder="1" applyAlignment="1">
      <alignment horizontal="center" vertical="center" textRotation="255" wrapText="1"/>
    </xf>
    <xf numFmtId="0" fontId="2" fillId="25" borderId="18" xfId="41" applyFill="1" applyBorder="1" applyAlignment="1">
      <alignment horizontal="left" vertical="center" wrapText="1"/>
    </xf>
    <xf numFmtId="0" fontId="29" fillId="25" borderId="26" xfId="41" applyFont="1" applyFill="1" applyBorder="1" applyAlignment="1">
      <alignment horizontal="left" vertical="center"/>
    </xf>
    <xf numFmtId="0" fontId="29" fillId="25" borderId="27" xfId="41" applyFont="1" applyFill="1" applyBorder="1" applyAlignment="1">
      <alignment horizontal="left" vertical="center"/>
    </xf>
    <xf numFmtId="0" fontId="29" fillId="25" borderId="28" xfId="41" applyFont="1" applyFill="1" applyBorder="1" applyAlignment="1">
      <alignment horizontal="left" vertical="center"/>
    </xf>
    <xf numFmtId="0" fontId="29" fillId="25" borderId="31" xfId="41" applyFont="1" applyFill="1" applyBorder="1" applyAlignment="1">
      <alignment horizontal="left" vertical="center"/>
    </xf>
    <xf numFmtId="0" fontId="29" fillId="25" borderId="32" xfId="41" applyFont="1" applyFill="1" applyBorder="1" applyAlignment="1">
      <alignment horizontal="left" vertical="center"/>
    </xf>
    <xf numFmtId="0" fontId="29" fillId="25" borderId="33" xfId="41" applyFont="1" applyFill="1" applyBorder="1" applyAlignment="1">
      <alignment horizontal="left" vertical="center" wrapText="1"/>
    </xf>
    <xf numFmtId="0" fontId="29" fillId="25" borderId="34" xfId="41" applyFont="1" applyFill="1" applyBorder="1" applyAlignment="1">
      <alignment horizontal="left" vertical="center" wrapText="1"/>
    </xf>
    <xf numFmtId="0" fontId="25" fillId="25" borderId="21" xfId="41" applyFont="1" applyFill="1" applyBorder="1" applyAlignment="1">
      <alignment horizontal="left" vertical="center" wrapText="1"/>
    </xf>
    <xf numFmtId="0" fontId="25" fillId="25" borderId="22" xfId="41" applyFont="1" applyFill="1" applyBorder="1" applyAlignment="1">
      <alignment horizontal="left" vertical="center" wrapText="1"/>
    </xf>
    <xf numFmtId="0" fontId="25" fillId="25" borderId="24" xfId="41" applyFont="1" applyFill="1" applyBorder="1" applyAlignment="1">
      <alignment horizontal="left" vertical="center" wrapText="1"/>
    </xf>
    <xf numFmtId="0" fontId="29" fillId="25" borderId="21" xfId="41" applyFont="1" applyFill="1" applyBorder="1" applyAlignment="1">
      <alignment horizontal="center" vertical="center"/>
    </xf>
    <xf numFmtId="0" fontId="29" fillId="25" borderId="22" xfId="41" applyFont="1" applyFill="1" applyBorder="1" applyAlignment="1">
      <alignment horizontal="center" vertical="center"/>
    </xf>
    <xf numFmtId="0" fontId="29" fillId="25" borderId="24" xfId="41" applyFont="1" applyFill="1" applyBorder="1" applyAlignment="1">
      <alignment horizontal="center" vertical="center"/>
    </xf>
    <xf numFmtId="0" fontId="25" fillId="25" borderId="20" xfId="41" applyFont="1" applyFill="1" applyBorder="1" applyAlignment="1">
      <alignment horizontal="center" vertical="center" wrapText="1"/>
    </xf>
    <xf numFmtId="0" fontId="30" fillId="25" borderId="21" xfId="41" applyFont="1" applyFill="1" applyBorder="1" applyAlignment="1">
      <alignment horizontal="center" vertical="center"/>
    </xf>
    <xf numFmtId="0" fontId="30" fillId="25" borderId="22" xfId="41" applyFont="1" applyFill="1" applyBorder="1" applyAlignment="1">
      <alignment horizontal="center" vertical="center"/>
    </xf>
    <xf numFmtId="0" fontId="30" fillId="25" borderId="24" xfId="41" applyFont="1" applyFill="1" applyBorder="1" applyAlignment="1">
      <alignment horizontal="center" vertical="center"/>
    </xf>
    <xf numFmtId="0" fontId="25" fillId="25" borderId="21" xfId="41" applyFont="1" applyFill="1" applyBorder="1" applyAlignment="1">
      <alignment horizontal="left" shrinkToFit="1"/>
    </xf>
    <xf numFmtId="0" fontId="25" fillId="25" borderId="22" xfId="41" applyFont="1" applyFill="1" applyBorder="1" applyAlignment="1">
      <alignment horizontal="left" shrinkToFit="1"/>
    </xf>
    <xf numFmtId="0" fontId="25" fillId="25" borderId="24" xfId="41" applyFont="1" applyFill="1" applyBorder="1" applyAlignment="1">
      <alignment horizontal="left" shrinkToFit="1"/>
    </xf>
    <xf numFmtId="0" fontId="29" fillId="25" borderId="22" xfId="41" applyFont="1" applyFill="1" applyBorder="1" applyAlignment="1">
      <alignment horizontal="center" wrapText="1"/>
    </xf>
    <xf numFmtId="0" fontId="29" fillId="25" borderId="24" xfId="41" applyFont="1" applyFill="1" applyBorder="1" applyAlignment="1">
      <alignment horizontal="center" wrapText="1"/>
    </xf>
    <xf numFmtId="0" fontId="25" fillId="25" borderId="21" xfId="41" applyFont="1" applyFill="1" applyBorder="1" applyAlignment="1">
      <alignment horizontal="center" vertical="center" wrapText="1"/>
    </xf>
    <xf numFmtId="0" fontId="25" fillId="25" borderId="21" xfId="41" applyFont="1" applyFill="1" applyBorder="1" applyAlignment="1">
      <alignment horizontal="center" wrapText="1"/>
    </xf>
    <xf numFmtId="0" fontId="25" fillId="0" borderId="0" xfId="41" applyFont="1" applyAlignment="1">
      <alignment horizontal="center" vertical="center"/>
    </xf>
    <xf numFmtId="0" fontId="25" fillId="0" borderId="0" xfId="41" applyFont="1" applyAlignment="1">
      <alignment horizontal="center" vertical="top"/>
    </xf>
    <xf numFmtId="0" fontId="29" fillId="24" borderId="0" xfId="41" applyFont="1" applyFill="1" applyAlignment="1">
      <alignment horizontal="center" vertical="top"/>
    </xf>
    <xf numFmtId="0" fontId="25" fillId="24" borderId="0" xfId="41" applyFont="1" applyFill="1" applyAlignment="1">
      <alignment horizontal="center" vertical="center"/>
    </xf>
    <xf numFmtId="0" fontId="29" fillId="24" borderId="0" xfId="41" applyFont="1" applyFill="1" applyAlignment="1">
      <alignment horizontal="center" vertical="center"/>
    </xf>
    <xf numFmtId="0" fontId="25" fillId="0" borderId="21" xfId="41" applyFont="1" applyBorder="1" applyAlignment="1">
      <alignment horizontal="center" vertical="center" wrapText="1"/>
    </xf>
    <xf numFmtId="0" fontId="25" fillId="0" borderId="22" xfId="41" applyFont="1" applyBorder="1" applyAlignment="1">
      <alignment horizontal="center" vertical="center" wrapText="1"/>
    </xf>
    <xf numFmtId="0" fontId="25" fillId="0" borderId="24" xfId="41" applyFont="1" applyBorder="1" applyAlignment="1">
      <alignment horizontal="center" vertical="center" wrapText="1"/>
    </xf>
    <xf numFmtId="0" fontId="25" fillId="0" borderId="21" xfId="41" applyFont="1" applyBorder="1" applyAlignment="1">
      <alignment horizontal="center" vertical="center"/>
    </xf>
    <xf numFmtId="0" fontId="25" fillId="0" borderId="22" xfId="41" applyFont="1" applyBorder="1" applyAlignment="1">
      <alignment horizontal="center" vertical="center"/>
    </xf>
    <xf numFmtId="0" fontId="25" fillId="0" borderId="24" xfId="41" applyFont="1" applyBorder="1" applyAlignment="1">
      <alignment horizontal="center" vertical="center"/>
    </xf>
    <xf numFmtId="0" fontId="29" fillId="27" borderId="0" xfId="0" applyFont="1" applyFill="1" applyAlignment="1">
      <alignment horizontal="center" vertical="center"/>
    </xf>
    <xf numFmtId="0" fontId="32" fillId="0" borderId="0" xfId="41" applyFont="1" applyAlignment="1">
      <alignment horizontal="center" vertical="center"/>
    </xf>
    <xf numFmtId="0" fontId="2" fillId="0" borderId="21" xfId="41" applyBorder="1" applyAlignment="1">
      <alignment horizontal="center" vertical="center"/>
    </xf>
    <xf numFmtId="0" fontId="2" fillId="0" borderId="24" xfId="41" applyBorder="1" applyAlignment="1">
      <alignment horizontal="center" vertical="center"/>
    </xf>
    <xf numFmtId="0" fontId="25" fillId="0" borderId="20" xfId="41" applyFont="1" applyBorder="1" applyAlignment="1">
      <alignment horizontal="center" vertical="center"/>
    </xf>
    <xf numFmtId="0" fontId="25" fillId="0" borderId="18" xfId="41" applyFont="1" applyBorder="1" applyAlignment="1">
      <alignment horizontal="center" vertical="center"/>
    </xf>
    <xf numFmtId="0" fontId="25" fillId="0" borderId="19" xfId="41" applyFont="1" applyBorder="1" applyAlignment="1">
      <alignment horizontal="center" vertical="center"/>
    </xf>
    <xf numFmtId="0" fontId="25" fillId="0" borderId="30" xfId="41" applyFont="1" applyBorder="1" applyAlignment="1">
      <alignment horizontal="center" vertical="center"/>
    </xf>
    <xf numFmtId="0" fontId="25" fillId="0" borderId="10" xfId="41" applyFont="1" applyBorder="1" applyAlignment="1">
      <alignment horizontal="center" vertical="center"/>
    </xf>
    <xf numFmtId="0" fontId="25" fillId="0" borderId="11" xfId="41" applyFont="1" applyBorder="1" applyAlignment="1">
      <alignment horizontal="center" vertical="center"/>
    </xf>
    <xf numFmtId="0" fontId="25" fillId="0" borderId="25" xfId="41" applyFont="1" applyBorder="1" applyAlignment="1">
      <alignment horizontal="left" vertical="center"/>
    </xf>
    <xf numFmtId="0" fontId="25" fillId="0" borderId="35" xfId="41" applyFont="1" applyBorder="1" applyAlignment="1">
      <alignment horizontal="left" vertical="center"/>
    </xf>
    <xf numFmtId="0" fontId="25" fillId="0" borderId="50" xfId="41" applyFont="1" applyBorder="1" applyAlignment="1">
      <alignment horizontal="center" vertical="center"/>
    </xf>
    <xf numFmtId="0" fontId="25" fillId="0" borderId="51" xfId="41" applyFont="1" applyBorder="1" applyAlignment="1">
      <alignment horizontal="center" vertical="center"/>
    </xf>
    <xf numFmtId="0" fontId="25" fillId="0" borderId="52" xfId="41" applyFont="1" applyBorder="1" applyAlignment="1">
      <alignment horizontal="center" vertical="center"/>
    </xf>
    <xf numFmtId="0" fontId="25" fillId="0" borderId="53" xfId="41" applyFont="1" applyBorder="1" applyAlignment="1">
      <alignment horizontal="center" vertical="center"/>
    </xf>
    <xf numFmtId="0" fontId="25" fillId="0" borderId="54" xfId="41" applyFont="1" applyBorder="1" applyAlignment="1">
      <alignment horizontal="center" vertical="center"/>
    </xf>
    <xf numFmtId="0" fontId="25" fillId="0" borderId="55" xfId="41" applyFont="1" applyBorder="1" applyAlignment="1">
      <alignment horizontal="center" vertical="center"/>
    </xf>
    <xf numFmtId="0" fontId="25" fillId="0" borderId="61" xfId="41" applyFont="1" applyBorder="1" applyAlignment="1">
      <alignment horizontal="left" vertical="center" wrapText="1"/>
    </xf>
    <xf numFmtId="0" fontId="25" fillId="0" borderId="60" xfId="41" applyFont="1" applyBorder="1" applyAlignment="1">
      <alignment horizontal="left" vertical="center" wrapText="1"/>
    </xf>
    <xf numFmtId="0" fontId="25" fillId="0" borderId="62" xfId="41" applyFont="1" applyBorder="1" applyAlignment="1">
      <alignment horizontal="center" vertical="center" wrapText="1"/>
    </xf>
    <xf numFmtId="0" fontId="25" fillId="0" borderId="33" xfId="41" applyFont="1" applyBorder="1" applyAlignment="1">
      <alignment horizontal="center" vertical="center" wrapText="1"/>
    </xf>
    <xf numFmtId="0" fontId="25" fillId="0" borderId="62" xfId="41" applyFont="1" applyBorder="1" applyAlignment="1">
      <alignment horizontal="left" vertical="center"/>
    </xf>
    <xf numFmtId="0" fontId="25" fillId="0" borderId="33" xfId="41" applyFont="1" applyBorder="1" applyAlignment="1">
      <alignment horizontal="left" vertical="center"/>
    </xf>
    <xf numFmtId="0" fontId="25" fillId="0" borderId="61" xfId="41" applyFont="1" applyBorder="1" applyAlignment="1">
      <alignment horizontal="left" vertical="center" shrinkToFit="1"/>
    </xf>
    <xf numFmtId="0" fontId="25" fillId="0" borderId="29" xfId="41" applyFont="1" applyBorder="1" applyAlignment="1">
      <alignment horizontal="left" vertical="center" shrinkToFit="1"/>
    </xf>
    <xf numFmtId="0" fontId="25" fillId="0" borderId="60" xfId="41" applyFont="1" applyBorder="1" applyAlignment="1">
      <alignment horizontal="left" vertical="center" shrinkToFit="1"/>
    </xf>
    <xf numFmtId="0" fontId="25" fillId="0" borderId="29" xfId="41" applyFont="1" applyBorder="1" applyAlignment="1">
      <alignment horizontal="left" vertical="center" wrapText="1"/>
    </xf>
    <xf numFmtId="0" fontId="2" fillId="0" borderId="69" xfId="41" applyBorder="1" applyAlignment="1">
      <alignment horizontal="center" vertical="center"/>
    </xf>
    <xf numFmtId="0" fontId="2" fillId="0" borderId="13" xfId="41" applyBorder="1" applyAlignment="1">
      <alignment horizontal="center" vertical="center"/>
    </xf>
    <xf numFmtId="0" fontId="2" fillId="0" borderId="68" xfId="41" applyBorder="1" applyAlignment="1">
      <alignment horizontal="center" vertical="center"/>
    </xf>
    <xf numFmtId="0" fontId="25" fillId="0" borderId="0" xfId="41" applyFont="1" applyAlignment="1">
      <alignment horizontal="left" vertical="center"/>
    </xf>
    <xf numFmtId="0" fontId="2" fillId="0" borderId="62" xfId="41" applyBorder="1" applyAlignment="1">
      <alignment horizontal="center" vertical="center"/>
    </xf>
    <xf numFmtId="0" fontId="2" fillId="0" borderId="0" xfId="41" applyAlignment="1">
      <alignment horizontal="center" vertical="center"/>
    </xf>
    <xf numFmtId="0" fontId="2" fillId="0" borderId="33" xfId="41" applyBorder="1" applyAlignment="1">
      <alignment horizontal="center" vertical="center"/>
    </xf>
    <xf numFmtId="0" fontId="25" fillId="0" borderId="61" xfId="41" applyFont="1" applyBorder="1" applyAlignment="1">
      <alignment horizontal="left" vertical="center" wrapText="1" shrinkToFit="1"/>
    </xf>
    <xf numFmtId="0" fontId="25" fillId="0" borderId="60" xfId="41" applyFont="1" applyBorder="1" applyAlignment="1">
      <alignment horizontal="left" vertical="center" wrapText="1" shrinkToFit="1"/>
    </xf>
    <xf numFmtId="0" fontId="25" fillId="0" borderId="61" xfId="41" applyFont="1" applyBorder="1" applyAlignment="1">
      <alignment vertical="center" wrapText="1"/>
    </xf>
    <xf numFmtId="0" fontId="25" fillId="0" borderId="60" xfId="41" applyFont="1" applyBorder="1" applyAlignment="1">
      <alignment vertical="center" wrapText="1"/>
    </xf>
    <xf numFmtId="0" fontId="2" fillId="0" borderId="62" xfId="41" applyBorder="1" applyAlignment="1">
      <alignment horizontal="center" vertical="center" wrapText="1"/>
    </xf>
    <xf numFmtId="0" fontId="2" fillId="0" borderId="33" xfId="41" applyBorder="1" applyAlignment="1">
      <alignment horizontal="center" vertical="center" wrapText="1"/>
    </xf>
    <xf numFmtId="0" fontId="2" fillId="0" borderId="69" xfId="41" applyBorder="1" applyAlignment="1">
      <alignment horizontal="center" vertical="center" wrapText="1"/>
    </xf>
    <xf numFmtId="0" fontId="2" fillId="0" borderId="68" xfId="41" applyBorder="1" applyAlignment="1">
      <alignment horizontal="center" vertical="center" wrapText="1"/>
    </xf>
    <xf numFmtId="0" fontId="25" fillId="0" borderId="35" xfId="41" applyFont="1" applyBorder="1" applyAlignment="1">
      <alignment vertical="center" wrapText="1"/>
    </xf>
    <xf numFmtId="0" fontId="25" fillId="0" borderId="61" xfId="41" applyFont="1" applyBorder="1" applyAlignment="1">
      <alignment vertical="center" wrapText="1" shrinkToFit="1"/>
    </xf>
    <xf numFmtId="0" fontId="25" fillId="0" borderId="35" xfId="41" applyFont="1" applyBorder="1" applyAlignment="1">
      <alignment vertical="center" wrapText="1" shrinkToFit="1"/>
    </xf>
    <xf numFmtId="0" fontId="2" fillId="0" borderId="10" xfId="41" applyBorder="1" applyAlignment="1">
      <alignment horizontal="center" vertical="center" wrapText="1"/>
    </xf>
    <xf numFmtId="0" fontId="25" fillId="0" borderId="10" xfId="41" applyFont="1" applyBorder="1" applyAlignment="1">
      <alignment horizontal="left" vertical="center"/>
    </xf>
    <xf numFmtId="0" fontId="25" fillId="0" borderId="72" xfId="41" applyFont="1" applyBorder="1" applyAlignment="1">
      <alignment vertical="center" wrapText="1"/>
    </xf>
    <xf numFmtId="0" fontId="2" fillId="0" borderId="0" xfId="41" applyAlignment="1">
      <alignment horizontal="center" vertical="center" wrapText="1"/>
    </xf>
    <xf numFmtId="0" fontId="25" fillId="0" borderId="73" xfId="41" applyFont="1" applyBorder="1" applyAlignment="1">
      <alignment horizontal="left" vertical="center"/>
    </xf>
    <xf numFmtId="0" fontId="2" fillId="0" borderId="73" xfId="41" applyBorder="1" applyAlignment="1">
      <alignment horizontal="center" vertical="center" wrapText="1"/>
    </xf>
    <xf numFmtId="0" fontId="25" fillId="28" borderId="21" xfId="41" applyFont="1" applyFill="1" applyBorder="1" applyAlignment="1">
      <alignment horizontal="left" vertical="center" shrinkToFit="1"/>
    </xf>
    <xf numFmtId="0" fontId="25" fillId="28" borderId="24" xfId="41" applyFont="1" applyFill="1" applyBorder="1" applyAlignment="1">
      <alignment horizontal="left" vertical="center" shrinkToFit="1"/>
    </xf>
    <xf numFmtId="0" fontId="25" fillId="28" borderId="13" xfId="41" applyFont="1" applyFill="1" applyBorder="1" applyAlignment="1">
      <alignment horizontal="left" vertical="center"/>
    </xf>
    <xf numFmtId="0" fontId="25" fillId="28" borderId="0" xfId="41" applyFont="1" applyFill="1" applyAlignment="1">
      <alignment horizontal="left" vertical="center"/>
    </xf>
    <xf numFmtId="0" fontId="25" fillId="28" borderId="0" xfId="41" applyFont="1" applyFill="1" applyAlignment="1">
      <alignment horizontal="justify"/>
    </xf>
    <xf numFmtId="0" fontId="25" fillId="28" borderId="0" xfId="41" applyFont="1" applyFill="1"/>
    <xf numFmtId="0" fontId="25" fillId="28" borderId="24" xfId="41" applyFont="1" applyFill="1" applyBorder="1"/>
    <xf numFmtId="0" fontId="25" fillId="28" borderId="23" xfId="41" applyFont="1" applyFill="1" applyBorder="1" applyAlignment="1">
      <alignment horizontal="left" vertical="center"/>
    </xf>
    <xf numFmtId="0" fontId="25" fillId="28" borderId="21" xfId="41" applyFont="1" applyFill="1" applyBorder="1" applyAlignment="1">
      <alignment horizontal="left" vertical="center"/>
    </xf>
    <xf numFmtId="0" fontId="25" fillId="28" borderId="21" xfId="41" applyFont="1" applyFill="1" applyBorder="1" applyAlignment="1">
      <alignment horizontal="left" vertical="center" textRotation="255"/>
    </xf>
    <xf numFmtId="0" fontId="25" fillId="28" borderId="22" xfId="41" applyFont="1" applyFill="1" applyBorder="1" applyAlignment="1">
      <alignment horizontal="left" vertical="center" textRotation="255"/>
    </xf>
    <xf numFmtId="0" fontId="25" fillId="28" borderId="24" xfId="41" applyFont="1" applyFill="1" applyBorder="1" applyAlignment="1">
      <alignment horizontal="left" vertical="center" textRotation="255"/>
    </xf>
    <xf numFmtId="0" fontId="25" fillId="28" borderId="21" xfId="41" applyFont="1" applyFill="1" applyBorder="1" applyAlignment="1">
      <alignment horizontal="left" vertical="center" wrapText="1"/>
    </xf>
    <xf numFmtId="0" fontId="25" fillId="28" borderId="22" xfId="41" applyFont="1" applyFill="1" applyBorder="1" applyAlignment="1">
      <alignment horizontal="left" vertical="center" wrapText="1"/>
    </xf>
    <xf numFmtId="0" fontId="25" fillId="28" borderId="24" xfId="41" applyFont="1" applyFill="1" applyBorder="1" applyAlignment="1">
      <alignment horizontal="left" vertical="center" wrapText="1"/>
    </xf>
    <xf numFmtId="0" fontId="25" fillId="28" borderId="10" xfId="41" applyFont="1" applyFill="1" applyBorder="1" applyAlignment="1">
      <alignment horizontal="left"/>
    </xf>
    <xf numFmtId="0" fontId="25" fillId="28" borderId="47" xfId="41" applyFont="1" applyFill="1" applyBorder="1" applyAlignment="1">
      <alignment horizontal="left"/>
    </xf>
    <xf numFmtId="0" fontId="25" fillId="28" borderId="48" xfId="41" applyFont="1" applyFill="1" applyBorder="1" applyAlignment="1">
      <alignment horizontal="justify" wrapText="1"/>
    </xf>
    <xf numFmtId="0" fontId="25" fillId="28" borderId="48" xfId="41" applyFont="1" applyFill="1" applyBorder="1"/>
    <xf numFmtId="0" fontId="25" fillId="28" borderId="46" xfId="41" applyFont="1" applyFill="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58" xr:uid="{00000000-0005-0000-0000-00001C000000}"/>
    <cellStyle name="メモ 2 2" xfId="69" xr:uid="{00000000-0005-0000-0000-00001D000000}"/>
    <cellStyle name="メモ 3" xfId="57" xr:uid="{00000000-0005-0000-0000-00001E000000}"/>
    <cellStyle name="メモ 3 2" xfId="68" xr:uid="{00000000-0005-0000-0000-00001F000000}"/>
    <cellStyle name="メモ 4" xfId="49" xr:uid="{00000000-0005-0000-0000-000020000000}"/>
    <cellStyle name="メモ 5" xfId="59" xr:uid="{00000000-0005-0000-0000-000021000000}"/>
    <cellStyle name="リンク セル" xfId="29" builtinId="24" customBuiltin="1"/>
    <cellStyle name="悪い" xfId="30" builtinId="27" customBuiltin="1"/>
    <cellStyle name="計算" xfId="31" builtinId="22" customBuiltin="1"/>
    <cellStyle name="計算 2" xfId="56" xr:uid="{00000000-0005-0000-0000-000025000000}"/>
    <cellStyle name="計算 2 2" xfId="67" xr:uid="{00000000-0005-0000-0000-000026000000}"/>
    <cellStyle name="計算 3" xfId="60" xr:uid="{00000000-0005-0000-0000-000027000000}"/>
    <cellStyle name="警告文" xfId="32" builtinId="11" customBuiltin="1"/>
    <cellStyle name="桁区切り 2" xfId="44" xr:uid="{00000000-0005-0000-0000-000029000000}"/>
    <cellStyle name="桁区切り 2 2" xfId="71" xr:uid="{00000000-0005-0000-0000-00002A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5" xr:uid="{00000000-0005-0000-0000-000030000000}"/>
    <cellStyle name="集計 2 2" xfId="66" xr:uid="{00000000-0005-0000-0000-000031000000}"/>
    <cellStyle name="集計 3" xfId="61" xr:uid="{00000000-0005-0000-0000-000032000000}"/>
    <cellStyle name="出力" xfId="38" builtinId="21" customBuiltin="1"/>
    <cellStyle name="出力 2" xfId="54" xr:uid="{00000000-0005-0000-0000-000034000000}"/>
    <cellStyle name="出力 2 2" xfId="65" xr:uid="{00000000-0005-0000-0000-000035000000}"/>
    <cellStyle name="出力 3" xfId="62" xr:uid="{00000000-0005-0000-0000-000036000000}"/>
    <cellStyle name="説明文" xfId="39" builtinId="53" customBuiltin="1"/>
    <cellStyle name="入力" xfId="40" builtinId="20" customBuiltin="1"/>
    <cellStyle name="入力 2" xfId="53" xr:uid="{00000000-0005-0000-0000-000039000000}"/>
    <cellStyle name="入力 2 2" xfId="64" xr:uid="{00000000-0005-0000-0000-00003A000000}"/>
    <cellStyle name="入力 3" xfId="63" xr:uid="{00000000-0005-0000-0000-00003B000000}"/>
    <cellStyle name="標準" xfId="0" builtinId="0"/>
    <cellStyle name="標準 2" xfId="41" xr:uid="{00000000-0005-0000-0000-00003D000000}"/>
    <cellStyle name="標準 2 2" xfId="46" xr:uid="{00000000-0005-0000-0000-00003E000000}"/>
    <cellStyle name="標準 2 2 2" xfId="47" xr:uid="{00000000-0005-0000-0000-00003F000000}"/>
    <cellStyle name="標準 2 3" xfId="48" xr:uid="{00000000-0005-0000-0000-000040000000}"/>
    <cellStyle name="標準 2_【定期巡回】届出書" xfId="72" xr:uid="{00000000-0005-0000-0000-000041000000}"/>
    <cellStyle name="標準 3" xfId="43" xr:uid="{00000000-0005-0000-0000-000042000000}"/>
    <cellStyle name="標準 3 2" xfId="50" xr:uid="{00000000-0005-0000-0000-000043000000}"/>
    <cellStyle name="標準 3 3" xfId="73" xr:uid="{00000000-0005-0000-0000-000044000000}"/>
    <cellStyle name="標準 4" xfId="45" xr:uid="{00000000-0005-0000-0000-000045000000}"/>
    <cellStyle name="標準 5" xfId="51" xr:uid="{00000000-0005-0000-0000-000046000000}"/>
    <cellStyle name="標準 6" xfId="52" xr:uid="{00000000-0005-0000-0000-000047000000}"/>
    <cellStyle name="標準 7" xfId="70" xr:uid="{00000000-0005-0000-0000-000048000000}"/>
    <cellStyle name="良い" xfId="42" builtinId="26" customBuiltin="1"/>
  </cellStyles>
  <dxfs count="0"/>
  <tableStyles count="0" defaultTableStyle="TableStyleMedium2" defaultPivotStyle="PivotStyleLight16"/>
  <colors>
    <mruColors>
      <color rgb="FFFF99FF"/>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226785</xdr:colOff>
      <xdr:row>120</xdr:row>
      <xdr:rowOff>154215</xdr:rowOff>
    </xdr:from>
    <xdr:to>
      <xdr:col>23</xdr:col>
      <xdr:colOff>727528</xdr:colOff>
      <xdr:row>127</xdr:row>
      <xdr:rowOff>78015</xdr:rowOff>
    </xdr:to>
    <xdr:sp macro="" textlink="">
      <xdr:nvSpPr>
        <xdr:cNvPr id="2" name="吹き出し: 角を丸めた四角形 1">
          <a:extLst>
            <a:ext uri="{FF2B5EF4-FFF2-40B4-BE49-F238E27FC236}">
              <a16:creationId xmlns:a16="http://schemas.microsoft.com/office/drawing/2014/main" id="{F6CF676B-FF60-4F99-8710-9C8E12D8CA22}"/>
            </a:ext>
          </a:extLst>
        </xdr:cNvPr>
        <xdr:cNvSpPr/>
      </xdr:nvSpPr>
      <xdr:spPr>
        <a:xfrm>
          <a:off x="13706928" y="28774572"/>
          <a:ext cx="1879600" cy="1574800"/>
        </a:xfrm>
        <a:prstGeom prst="wedgeRoundRectCallout">
          <a:avLst>
            <a:gd name="adj1" fmla="val -155501"/>
            <a:gd name="adj2" fmla="val 54124"/>
            <a:gd name="adj3" fmla="val 16667"/>
          </a:avLst>
        </a:prstGeom>
        <a:solidFill>
          <a:schemeClr val="accent4">
            <a:lumMod val="20000"/>
            <a:lumOff val="80000"/>
          </a:schemeClr>
        </a:solidFill>
        <a:ln>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変更する加算をマーク。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82550</xdr:colOff>
      <xdr:row>6</xdr:row>
      <xdr:rowOff>165100</xdr:rowOff>
    </xdr:from>
    <xdr:to>
      <xdr:col>39</xdr:col>
      <xdr:colOff>400050</xdr:colOff>
      <xdr:row>9</xdr:row>
      <xdr:rowOff>114300</xdr:rowOff>
    </xdr:to>
    <xdr:sp macro="" textlink="">
      <xdr:nvSpPr>
        <xdr:cNvPr id="2" name="吹き出し: 角を丸めた四角形 1">
          <a:extLst>
            <a:ext uri="{FF2B5EF4-FFF2-40B4-BE49-F238E27FC236}">
              <a16:creationId xmlns:a16="http://schemas.microsoft.com/office/drawing/2014/main" id="{41399674-1847-A2D9-FEDD-5C14F3BE068A}"/>
            </a:ext>
          </a:extLst>
        </xdr:cNvPr>
        <xdr:cNvSpPr/>
      </xdr:nvSpPr>
      <xdr:spPr>
        <a:xfrm>
          <a:off x="7867650" y="1168400"/>
          <a:ext cx="1574800" cy="450850"/>
        </a:xfrm>
        <a:prstGeom prst="wedgeRoundRectCallout">
          <a:avLst>
            <a:gd name="adj1" fmla="val -67470"/>
            <a:gd name="adj2" fmla="val 4469"/>
            <a:gd name="adj3" fmla="val 16667"/>
          </a:avLst>
        </a:prstGeom>
        <a:solidFill>
          <a:schemeClr val="accent3">
            <a:lumMod val="20000"/>
            <a:lumOff val="80000"/>
          </a:schemeClr>
        </a:solidFill>
        <a:ln>
          <a:solidFill>
            <a:schemeClr val="accent3">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法人情報を記載</a:t>
          </a:r>
        </a:p>
      </xdr:txBody>
    </xdr:sp>
    <xdr:clientData/>
  </xdr:twoCellAnchor>
  <xdr:twoCellAnchor>
    <xdr:from>
      <xdr:col>37</xdr:col>
      <xdr:colOff>215900</xdr:colOff>
      <xdr:row>13</xdr:row>
      <xdr:rowOff>50800</xdr:rowOff>
    </xdr:from>
    <xdr:to>
      <xdr:col>40</xdr:col>
      <xdr:colOff>209550</xdr:colOff>
      <xdr:row>22</xdr:row>
      <xdr:rowOff>50800</xdr:rowOff>
    </xdr:to>
    <xdr:sp macro="" textlink="">
      <xdr:nvSpPr>
        <xdr:cNvPr id="3" name="吹き出し: 角を丸めた四角形 2">
          <a:extLst>
            <a:ext uri="{FF2B5EF4-FFF2-40B4-BE49-F238E27FC236}">
              <a16:creationId xmlns:a16="http://schemas.microsoft.com/office/drawing/2014/main" id="{CC7ABF72-CD85-40F0-B66D-539DD2F30081}"/>
            </a:ext>
          </a:extLst>
        </xdr:cNvPr>
        <xdr:cNvSpPr/>
      </xdr:nvSpPr>
      <xdr:spPr>
        <a:xfrm>
          <a:off x="8001000" y="2146300"/>
          <a:ext cx="1879600" cy="1574800"/>
        </a:xfrm>
        <a:prstGeom prst="wedgeRoundRectCallout">
          <a:avLst>
            <a:gd name="adj1" fmla="val -71524"/>
            <a:gd name="adj2" fmla="val 10921"/>
            <a:gd name="adj3" fmla="val 16667"/>
          </a:avLst>
        </a:prstGeom>
        <a:solidFill>
          <a:schemeClr val="tx2">
            <a:lumMod val="20000"/>
            <a:lumOff val="80000"/>
          </a:schemeClr>
        </a:solidFill>
        <a:ln>
          <a:solidFill>
            <a:schemeClr val="tx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法人情報を記載</a:t>
          </a:r>
        </a:p>
      </xdr:txBody>
    </xdr:sp>
    <xdr:clientData/>
  </xdr:twoCellAnchor>
  <xdr:twoCellAnchor>
    <xdr:from>
      <xdr:col>37</xdr:col>
      <xdr:colOff>476250</xdr:colOff>
      <xdr:row>24</xdr:row>
      <xdr:rowOff>57150</xdr:rowOff>
    </xdr:from>
    <xdr:to>
      <xdr:col>40</xdr:col>
      <xdr:colOff>469900</xdr:colOff>
      <xdr:row>33</xdr:row>
      <xdr:rowOff>76200</xdr:rowOff>
    </xdr:to>
    <xdr:sp macro="" textlink="">
      <xdr:nvSpPr>
        <xdr:cNvPr id="4" name="吹き出し: 角を丸めた四角形 3">
          <a:extLst>
            <a:ext uri="{FF2B5EF4-FFF2-40B4-BE49-F238E27FC236}">
              <a16:creationId xmlns:a16="http://schemas.microsoft.com/office/drawing/2014/main" id="{32AE961E-A45E-484E-A734-0884D1483AC9}"/>
            </a:ext>
          </a:extLst>
        </xdr:cNvPr>
        <xdr:cNvSpPr/>
      </xdr:nvSpPr>
      <xdr:spPr>
        <a:xfrm>
          <a:off x="8261350" y="4064000"/>
          <a:ext cx="1879600" cy="1574800"/>
        </a:xfrm>
        <a:prstGeom prst="wedgeRoundRectCallout">
          <a:avLst>
            <a:gd name="adj1" fmla="val -71524"/>
            <a:gd name="adj2" fmla="val 10921"/>
            <a:gd name="adj3" fmla="val 16667"/>
          </a:avLst>
        </a:prstGeom>
        <a:solidFill>
          <a:schemeClr val="accent6">
            <a:lumMod val="20000"/>
            <a:lumOff val="80000"/>
          </a:schemeClr>
        </a:solidFill>
        <a:ln>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事業所情報を記載</a:t>
          </a:r>
        </a:p>
      </xdr:txBody>
    </xdr:sp>
    <xdr:clientData/>
  </xdr:twoCellAnchor>
  <xdr:twoCellAnchor>
    <xdr:from>
      <xdr:col>37</xdr:col>
      <xdr:colOff>209550</xdr:colOff>
      <xdr:row>2</xdr:row>
      <xdr:rowOff>82550</xdr:rowOff>
    </xdr:from>
    <xdr:to>
      <xdr:col>39</xdr:col>
      <xdr:colOff>291352</xdr:colOff>
      <xdr:row>4</xdr:row>
      <xdr:rowOff>149412</xdr:rowOff>
    </xdr:to>
    <xdr:sp macro="" textlink="">
      <xdr:nvSpPr>
        <xdr:cNvPr id="5" name="吹き出し: 角を丸めた四角形 4">
          <a:extLst>
            <a:ext uri="{FF2B5EF4-FFF2-40B4-BE49-F238E27FC236}">
              <a16:creationId xmlns:a16="http://schemas.microsoft.com/office/drawing/2014/main" id="{292D5C4C-6A46-4ED3-9DA4-D19F10F87AE6}"/>
            </a:ext>
          </a:extLst>
        </xdr:cNvPr>
        <xdr:cNvSpPr/>
      </xdr:nvSpPr>
      <xdr:spPr>
        <a:xfrm>
          <a:off x="8016315" y="411256"/>
          <a:ext cx="1336861" cy="410509"/>
        </a:xfrm>
        <a:prstGeom prst="wedgeRoundRectCallout">
          <a:avLst>
            <a:gd name="adj1" fmla="val -72712"/>
            <a:gd name="adj2" fmla="val 100244"/>
            <a:gd name="adj3" fmla="val 16667"/>
          </a:avLst>
        </a:prstGeom>
        <a:solidFill>
          <a:schemeClr val="bg1">
            <a:lumMod val="95000"/>
          </a:schemeClr>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届出日を記載</a:t>
          </a:r>
        </a:p>
      </xdr:txBody>
    </xdr:sp>
    <xdr:clientData/>
  </xdr:twoCellAnchor>
  <xdr:twoCellAnchor>
    <xdr:from>
      <xdr:col>35</xdr:col>
      <xdr:colOff>152400</xdr:colOff>
      <xdr:row>39</xdr:row>
      <xdr:rowOff>44824</xdr:rowOff>
    </xdr:from>
    <xdr:to>
      <xdr:col>39</xdr:col>
      <xdr:colOff>444500</xdr:colOff>
      <xdr:row>50</xdr:row>
      <xdr:rowOff>38100</xdr:rowOff>
    </xdr:to>
    <xdr:sp macro="" textlink="">
      <xdr:nvSpPr>
        <xdr:cNvPr id="6" name="吹き出し: 角を丸めた四角形 5">
          <a:extLst>
            <a:ext uri="{FF2B5EF4-FFF2-40B4-BE49-F238E27FC236}">
              <a16:creationId xmlns:a16="http://schemas.microsoft.com/office/drawing/2014/main" id="{2A560306-5660-4E15-AAB8-B9E3B927FFF2}"/>
            </a:ext>
          </a:extLst>
        </xdr:cNvPr>
        <xdr:cNvSpPr/>
      </xdr:nvSpPr>
      <xdr:spPr>
        <a:xfrm>
          <a:off x="7533341" y="6663765"/>
          <a:ext cx="1972983" cy="1965511"/>
        </a:xfrm>
        <a:prstGeom prst="wedgeRoundRectCallout">
          <a:avLst>
            <a:gd name="adj1" fmla="val -71524"/>
            <a:gd name="adj2" fmla="val 10921"/>
            <a:gd name="adj3" fmla="val 16667"/>
          </a:avLst>
        </a:prstGeom>
        <a:solidFill>
          <a:schemeClr val="accent4">
            <a:lumMod val="20000"/>
            <a:lumOff val="80000"/>
          </a:schemeClr>
        </a:solidFill>
        <a:ln>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加算情報等を記載。異動項目は体制一覧に掲げる項目（（施設等の区分、人員配置区分、その他該当する体制等、割引）です。</a:t>
          </a:r>
          <a:endParaRPr kumimoji="1" lang="en-US" altLang="ja-JP" sz="1400">
            <a:solidFill>
              <a:sysClr val="windowText" lastClr="000000"/>
            </a:solidFill>
          </a:endParaRPr>
        </a:p>
        <a:p>
          <a:pPr algn="l"/>
          <a:endParaRPr kumimoji="1" lang="ja-JP" altLang="en-US" sz="1400">
            <a:solidFill>
              <a:sysClr val="windowText" lastClr="000000"/>
            </a:solidFill>
          </a:endParaRPr>
        </a:p>
      </xdr:txBody>
    </xdr:sp>
    <xdr:clientData/>
  </xdr:twoCellAnchor>
  <xdr:twoCellAnchor>
    <xdr:from>
      <xdr:col>6</xdr:col>
      <xdr:colOff>1494</xdr:colOff>
      <xdr:row>0</xdr:row>
      <xdr:rowOff>83297</xdr:rowOff>
    </xdr:from>
    <xdr:to>
      <xdr:col>26</xdr:col>
      <xdr:colOff>211791</xdr:colOff>
      <xdr:row>2</xdr:row>
      <xdr:rowOff>148291</xdr:rowOff>
    </xdr:to>
    <xdr:sp macro="" textlink="">
      <xdr:nvSpPr>
        <xdr:cNvPr id="7" name="四角形: 角を丸くする 6">
          <a:extLst>
            <a:ext uri="{FF2B5EF4-FFF2-40B4-BE49-F238E27FC236}">
              <a16:creationId xmlns:a16="http://schemas.microsoft.com/office/drawing/2014/main" id="{93FD2B80-2D74-405D-BD64-9E2AD04CD367}"/>
            </a:ext>
          </a:extLst>
        </xdr:cNvPr>
        <xdr:cNvSpPr/>
      </xdr:nvSpPr>
      <xdr:spPr>
        <a:xfrm>
          <a:off x="1099670" y="83297"/>
          <a:ext cx="4543239" cy="393700"/>
        </a:xfrm>
        <a:prstGeom prst="roundRect">
          <a:avLst/>
        </a:prstGeom>
        <a:solidFill>
          <a:schemeClr val="bg2"/>
        </a:solidFill>
        <a:ln>
          <a:solidFill>
            <a:schemeClr val="bg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n>
                <a:solidFill>
                  <a:schemeClr val="tx1"/>
                </a:solidFill>
              </a:ln>
              <a:solidFill>
                <a:sysClr val="windowText" lastClr="000000"/>
              </a:solidFill>
            </a:rPr>
            <a:t>届出書の記載に当たっては下記備考をご確認ください。</a:t>
          </a:r>
        </a:p>
      </xdr:txBody>
    </xdr:sp>
    <xdr:clientData/>
  </xdr:twoCellAnchor>
  <xdr:twoCellAnchor editAs="oneCell">
    <xdr:from>
      <xdr:col>37</xdr:col>
      <xdr:colOff>75452</xdr:colOff>
      <xdr:row>51</xdr:row>
      <xdr:rowOff>21664</xdr:rowOff>
    </xdr:from>
    <xdr:to>
      <xdr:col>56</xdr:col>
      <xdr:colOff>27504</xdr:colOff>
      <xdr:row>64</xdr:row>
      <xdr:rowOff>150282</xdr:rowOff>
    </xdr:to>
    <xdr:pic>
      <xdr:nvPicPr>
        <xdr:cNvPr id="9" name="図 8">
          <a:extLst>
            <a:ext uri="{FF2B5EF4-FFF2-40B4-BE49-F238E27FC236}">
              <a16:creationId xmlns:a16="http://schemas.microsoft.com/office/drawing/2014/main" id="{E5B9914C-ED3E-A676-02AA-B54EF6DE7D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2217" y="8792135"/>
          <a:ext cx="11875111" cy="2399676"/>
        </a:xfrm>
        <a:prstGeom prst="rect">
          <a:avLst/>
        </a:prstGeom>
      </xdr:spPr>
    </xdr:pic>
    <xdr:clientData/>
  </xdr:twoCellAnchor>
  <xdr:twoCellAnchor>
    <xdr:from>
      <xdr:col>39</xdr:col>
      <xdr:colOff>230543</xdr:colOff>
      <xdr:row>50</xdr:row>
      <xdr:rowOff>15248</xdr:rowOff>
    </xdr:from>
    <xdr:to>
      <xdr:col>45</xdr:col>
      <xdr:colOff>378475</xdr:colOff>
      <xdr:row>53</xdr:row>
      <xdr:rowOff>69169</xdr:rowOff>
    </xdr:to>
    <xdr:sp macro="" textlink="">
      <xdr:nvSpPr>
        <xdr:cNvPr id="12" name="矢印: 下 11">
          <a:extLst>
            <a:ext uri="{FF2B5EF4-FFF2-40B4-BE49-F238E27FC236}">
              <a16:creationId xmlns:a16="http://schemas.microsoft.com/office/drawing/2014/main" id="{C0BF076F-7A86-3F2A-90CC-FFF73026C6FD}"/>
            </a:ext>
          </a:extLst>
        </xdr:cNvPr>
        <xdr:cNvSpPr/>
      </xdr:nvSpPr>
      <xdr:spPr>
        <a:xfrm rot="17886452">
          <a:off x="10953019" y="6945772"/>
          <a:ext cx="591804" cy="3913108"/>
        </a:xfrm>
        <a:prstGeom prst="downArrow">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8FE67-A7B9-4F0C-B217-8467BDE7CA48}">
  <sheetPr>
    <pageSetUpPr fitToPage="1"/>
  </sheetPr>
  <dimension ref="A2:AG468"/>
  <sheetViews>
    <sheetView view="pageBreakPreview" topLeftCell="A106" zoomScale="55" zoomScaleNormal="100" zoomScaleSheetLayoutView="55" workbookViewId="0">
      <selection activeCell="G117" sqref="G117"/>
    </sheetView>
  </sheetViews>
  <sheetFormatPr defaultColWidth="12.375" defaultRowHeight="13" x14ac:dyDescent="0.15"/>
  <cols>
    <col min="1" max="2" width="5.875" style="4" customWidth="1"/>
    <col min="3" max="3" width="34.375" style="2" customWidth="1"/>
    <col min="4" max="4" width="6.75" style="2" customWidth="1"/>
    <col min="5" max="5" width="57.25" style="2" customWidth="1"/>
    <col min="6" max="6" width="6.75" style="2" customWidth="1"/>
    <col min="7" max="7" width="27" style="51" customWidth="1"/>
    <col min="8" max="8" width="46.625" style="2" customWidth="1"/>
    <col min="9" max="23" width="6.75" style="2" customWidth="1"/>
    <col min="24" max="24" width="17.375" style="2" customWidth="1"/>
    <col min="25" max="32" width="6.75" style="2" customWidth="1"/>
    <col min="33" max="33" width="16.5" style="2" bestFit="1" customWidth="1"/>
    <col min="34" max="256" width="12.375" style="2"/>
    <col min="257" max="258" width="5.875" style="2" customWidth="1"/>
    <col min="259" max="259" width="34.375" style="2" customWidth="1"/>
    <col min="260" max="260" width="6.75" style="2" customWidth="1"/>
    <col min="261" max="261" width="57.25" style="2" customWidth="1"/>
    <col min="262" max="262" width="6.75" style="2" customWidth="1"/>
    <col min="263" max="263" width="27" style="2" customWidth="1"/>
    <col min="264" max="264" width="46.625" style="2" customWidth="1"/>
    <col min="265" max="279" width="6.75" style="2" customWidth="1"/>
    <col min="280" max="280" width="17.375" style="2" customWidth="1"/>
    <col min="281" max="288" width="6.75" style="2" customWidth="1"/>
    <col min="289" max="289" width="16.5" style="2" bestFit="1" customWidth="1"/>
    <col min="290" max="512" width="12.375" style="2"/>
    <col min="513" max="514" width="5.875" style="2" customWidth="1"/>
    <col min="515" max="515" width="34.375" style="2" customWidth="1"/>
    <col min="516" max="516" width="6.75" style="2" customWidth="1"/>
    <col min="517" max="517" width="57.25" style="2" customWidth="1"/>
    <col min="518" max="518" width="6.75" style="2" customWidth="1"/>
    <col min="519" max="519" width="27" style="2" customWidth="1"/>
    <col min="520" max="520" width="46.625" style="2" customWidth="1"/>
    <col min="521" max="535" width="6.75" style="2" customWidth="1"/>
    <col min="536" max="536" width="17.375" style="2" customWidth="1"/>
    <col min="537" max="544" width="6.75" style="2" customWidth="1"/>
    <col min="545" max="545" width="16.5" style="2" bestFit="1" customWidth="1"/>
    <col min="546" max="768" width="12.375" style="2"/>
    <col min="769" max="770" width="5.875" style="2" customWidth="1"/>
    <col min="771" max="771" width="34.375" style="2" customWidth="1"/>
    <col min="772" max="772" width="6.75" style="2" customWidth="1"/>
    <col min="773" max="773" width="57.25" style="2" customWidth="1"/>
    <col min="774" max="774" width="6.75" style="2" customWidth="1"/>
    <col min="775" max="775" width="27" style="2" customWidth="1"/>
    <col min="776" max="776" width="46.625" style="2" customWidth="1"/>
    <col min="777" max="791" width="6.75" style="2" customWidth="1"/>
    <col min="792" max="792" width="17.375" style="2" customWidth="1"/>
    <col min="793" max="800" width="6.75" style="2" customWidth="1"/>
    <col min="801" max="801" width="16.5" style="2" bestFit="1" customWidth="1"/>
    <col min="802" max="1024" width="12.375" style="2"/>
    <col min="1025" max="1026" width="5.875" style="2" customWidth="1"/>
    <col min="1027" max="1027" width="34.375" style="2" customWidth="1"/>
    <col min="1028" max="1028" width="6.75" style="2" customWidth="1"/>
    <col min="1029" max="1029" width="57.25" style="2" customWidth="1"/>
    <col min="1030" max="1030" width="6.75" style="2" customWidth="1"/>
    <col min="1031" max="1031" width="27" style="2" customWidth="1"/>
    <col min="1032" max="1032" width="46.625" style="2" customWidth="1"/>
    <col min="1033" max="1047" width="6.75" style="2" customWidth="1"/>
    <col min="1048" max="1048" width="17.375" style="2" customWidth="1"/>
    <col min="1049" max="1056" width="6.75" style="2" customWidth="1"/>
    <col min="1057" max="1057" width="16.5" style="2" bestFit="1" customWidth="1"/>
    <col min="1058" max="1280" width="12.375" style="2"/>
    <col min="1281" max="1282" width="5.875" style="2" customWidth="1"/>
    <col min="1283" max="1283" width="34.375" style="2" customWidth="1"/>
    <col min="1284" max="1284" width="6.75" style="2" customWidth="1"/>
    <col min="1285" max="1285" width="57.25" style="2" customWidth="1"/>
    <col min="1286" max="1286" width="6.75" style="2" customWidth="1"/>
    <col min="1287" max="1287" width="27" style="2" customWidth="1"/>
    <col min="1288" max="1288" width="46.625" style="2" customWidth="1"/>
    <col min="1289" max="1303" width="6.75" style="2" customWidth="1"/>
    <col min="1304" max="1304" width="17.375" style="2" customWidth="1"/>
    <col min="1305" max="1312" width="6.75" style="2" customWidth="1"/>
    <col min="1313" max="1313" width="16.5" style="2" bestFit="1" customWidth="1"/>
    <col min="1314" max="1536" width="12.375" style="2"/>
    <col min="1537" max="1538" width="5.875" style="2" customWidth="1"/>
    <col min="1539" max="1539" width="34.375" style="2" customWidth="1"/>
    <col min="1540" max="1540" width="6.75" style="2" customWidth="1"/>
    <col min="1541" max="1541" width="57.25" style="2" customWidth="1"/>
    <col min="1542" max="1542" width="6.75" style="2" customWidth="1"/>
    <col min="1543" max="1543" width="27" style="2" customWidth="1"/>
    <col min="1544" max="1544" width="46.625" style="2" customWidth="1"/>
    <col min="1545" max="1559" width="6.75" style="2" customWidth="1"/>
    <col min="1560" max="1560" width="17.375" style="2" customWidth="1"/>
    <col min="1561" max="1568" width="6.75" style="2" customWidth="1"/>
    <col min="1569" max="1569" width="16.5" style="2" bestFit="1" customWidth="1"/>
    <col min="1570" max="1792" width="12.375" style="2"/>
    <col min="1793" max="1794" width="5.875" style="2" customWidth="1"/>
    <col min="1795" max="1795" width="34.375" style="2" customWidth="1"/>
    <col min="1796" max="1796" width="6.75" style="2" customWidth="1"/>
    <col min="1797" max="1797" width="57.25" style="2" customWidth="1"/>
    <col min="1798" max="1798" width="6.75" style="2" customWidth="1"/>
    <col min="1799" max="1799" width="27" style="2" customWidth="1"/>
    <col min="1800" max="1800" width="46.625" style="2" customWidth="1"/>
    <col min="1801" max="1815" width="6.75" style="2" customWidth="1"/>
    <col min="1816" max="1816" width="17.375" style="2" customWidth="1"/>
    <col min="1817" max="1824" width="6.75" style="2" customWidth="1"/>
    <col min="1825" max="1825" width="16.5" style="2" bestFit="1" customWidth="1"/>
    <col min="1826" max="2048" width="12.375" style="2"/>
    <col min="2049" max="2050" width="5.875" style="2" customWidth="1"/>
    <col min="2051" max="2051" width="34.375" style="2" customWidth="1"/>
    <col min="2052" max="2052" width="6.75" style="2" customWidth="1"/>
    <col min="2053" max="2053" width="57.25" style="2" customWidth="1"/>
    <col min="2054" max="2054" width="6.75" style="2" customWidth="1"/>
    <col min="2055" max="2055" width="27" style="2" customWidth="1"/>
    <col min="2056" max="2056" width="46.625" style="2" customWidth="1"/>
    <col min="2057" max="2071" width="6.75" style="2" customWidth="1"/>
    <col min="2072" max="2072" width="17.375" style="2" customWidth="1"/>
    <col min="2073" max="2080" width="6.75" style="2" customWidth="1"/>
    <col min="2081" max="2081" width="16.5" style="2" bestFit="1" customWidth="1"/>
    <col min="2082" max="2304" width="12.375" style="2"/>
    <col min="2305" max="2306" width="5.875" style="2" customWidth="1"/>
    <col min="2307" max="2307" width="34.375" style="2" customWidth="1"/>
    <col min="2308" max="2308" width="6.75" style="2" customWidth="1"/>
    <col min="2309" max="2309" width="57.25" style="2" customWidth="1"/>
    <col min="2310" max="2310" width="6.75" style="2" customWidth="1"/>
    <col min="2311" max="2311" width="27" style="2" customWidth="1"/>
    <col min="2312" max="2312" width="46.625" style="2" customWidth="1"/>
    <col min="2313" max="2327" width="6.75" style="2" customWidth="1"/>
    <col min="2328" max="2328" width="17.375" style="2" customWidth="1"/>
    <col min="2329" max="2336" width="6.75" style="2" customWidth="1"/>
    <col min="2337" max="2337" width="16.5" style="2" bestFit="1" customWidth="1"/>
    <col min="2338" max="2560" width="12.375" style="2"/>
    <col min="2561" max="2562" width="5.875" style="2" customWidth="1"/>
    <col min="2563" max="2563" width="34.375" style="2" customWidth="1"/>
    <col min="2564" max="2564" width="6.75" style="2" customWidth="1"/>
    <col min="2565" max="2565" width="57.25" style="2" customWidth="1"/>
    <col min="2566" max="2566" width="6.75" style="2" customWidth="1"/>
    <col min="2567" max="2567" width="27" style="2" customWidth="1"/>
    <col min="2568" max="2568" width="46.625" style="2" customWidth="1"/>
    <col min="2569" max="2583" width="6.75" style="2" customWidth="1"/>
    <col min="2584" max="2584" width="17.375" style="2" customWidth="1"/>
    <col min="2585" max="2592" width="6.75" style="2" customWidth="1"/>
    <col min="2593" max="2593" width="16.5" style="2" bestFit="1" customWidth="1"/>
    <col min="2594" max="2816" width="12.375" style="2"/>
    <col min="2817" max="2818" width="5.875" style="2" customWidth="1"/>
    <col min="2819" max="2819" width="34.375" style="2" customWidth="1"/>
    <col min="2820" max="2820" width="6.75" style="2" customWidth="1"/>
    <col min="2821" max="2821" width="57.25" style="2" customWidth="1"/>
    <col min="2822" max="2822" width="6.75" style="2" customWidth="1"/>
    <col min="2823" max="2823" width="27" style="2" customWidth="1"/>
    <col min="2824" max="2824" width="46.625" style="2" customWidth="1"/>
    <col min="2825" max="2839" width="6.75" style="2" customWidth="1"/>
    <col min="2840" max="2840" width="17.375" style="2" customWidth="1"/>
    <col min="2841" max="2848" width="6.75" style="2" customWidth="1"/>
    <col min="2849" max="2849" width="16.5" style="2" bestFit="1" customWidth="1"/>
    <col min="2850" max="3072" width="12.375" style="2"/>
    <col min="3073" max="3074" width="5.875" style="2" customWidth="1"/>
    <col min="3075" max="3075" width="34.375" style="2" customWidth="1"/>
    <col min="3076" max="3076" width="6.75" style="2" customWidth="1"/>
    <col min="3077" max="3077" width="57.25" style="2" customWidth="1"/>
    <col min="3078" max="3078" width="6.75" style="2" customWidth="1"/>
    <col min="3079" max="3079" width="27" style="2" customWidth="1"/>
    <col min="3080" max="3080" width="46.625" style="2" customWidth="1"/>
    <col min="3081" max="3095" width="6.75" style="2" customWidth="1"/>
    <col min="3096" max="3096" width="17.375" style="2" customWidth="1"/>
    <col min="3097" max="3104" width="6.75" style="2" customWidth="1"/>
    <col min="3105" max="3105" width="16.5" style="2" bestFit="1" customWidth="1"/>
    <col min="3106" max="3328" width="12.375" style="2"/>
    <col min="3329" max="3330" width="5.875" style="2" customWidth="1"/>
    <col min="3331" max="3331" width="34.375" style="2" customWidth="1"/>
    <col min="3332" max="3332" width="6.75" style="2" customWidth="1"/>
    <col min="3333" max="3333" width="57.25" style="2" customWidth="1"/>
    <col min="3334" max="3334" width="6.75" style="2" customWidth="1"/>
    <col min="3335" max="3335" width="27" style="2" customWidth="1"/>
    <col min="3336" max="3336" width="46.625" style="2" customWidth="1"/>
    <col min="3337" max="3351" width="6.75" style="2" customWidth="1"/>
    <col min="3352" max="3352" width="17.375" style="2" customWidth="1"/>
    <col min="3353" max="3360" width="6.75" style="2" customWidth="1"/>
    <col min="3361" max="3361" width="16.5" style="2" bestFit="1" customWidth="1"/>
    <col min="3362" max="3584" width="12.375" style="2"/>
    <col min="3585" max="3586" width="5.875" style="2" customWidth="1"/>
    <col min="3587" max="3587" width="34.375" style="2" customWidth="1"/>
    <col min="3588" max="3588" width="6.75" style="2" customWidth="1"/>
    <col min="3589" max="3589" width="57.25" style="2" customWidth="1"/>
    <col min="3590" max="3590" width="6.75" style="2" customWidth="1"/>
    <col min="3591" max="3591" width="27" style="2" customWidth="1"/>
    <col min="3592" max="3592" width="46.625" style="2" customWidth="1"/>
    <col min="3593" max="3607" width="6.75" style="2" customWidth="1"/>
    <col min="3608" max="3608" width="17.375" style="2" customWidth="1"/>
    <col min="3609" max="3616" width="6.75" style="2" customWidth="1"/>
    <col min="3617" max="3617" width="16.5" style="2" bestFit="1" customWidth="1"/>
    <col min="3618" max="3840" width="12.375" style="2"/>
    <col min="3841" max="3842" width="5.875" style="2" customWidth="1"/>
    <col min="3843" max="3843" width="34.375" style="2" customWidth="1"/>
    <col min="3844" max="3844" width="6.75" style="2" customWidth="1"/>
    <col min="3845" max="3845" width="57.25" style="2" customWidth="1"/>
    <col min="3846" max="3846" width="6.75" style="2" customWidth="1"/>
    <col min="3847" max="3847" width="27" style="2" customWidth="1"/>
    <col min="3848" max="3848" width="46.625" style="2" customWidth="1"/>
    <col min="3849" max="3863" width="6.75" style="2" customWidth="1"/>
    <col min="3864" max="3864" width="17.375" style="2" customWidth="1"/>
    <col min="3865" max="3872" width="6.75" style="2" customWidth="1"/>
    <col min="3873" max="3873" width="16.5" style="2" bestFit="1" customWidth="1"/>
    <col min="3874" max="4096" width="12.375" style="2"/>
    <col min="4097" max="4098" width="5.875" style="2" customWidth="1"/>
    <col min="4099" max="4099" width="34.375" style="2" customWidth="1"/>
    <col min="4100" max="4100" width="6.75" style="2" customWidth="1"/>
    <col min="4101" max="4101" width="57.25" style="2" customWidth="1"/>
    <col min="4102" max="4102" width="6.75" style="2" customWidth="1"/>
    <col min="4103" max="4103" width="27" style="2" customWidth="1"/>
    <col min="4104" max="4104" width="46.625" style="2" customWidth="1"/>
    <col min="4105" max="4119" width="6.75" style="2" customWidth="1"/>
    <col min="4120" max="4120" width="17.375" style="2" customWidth="1"/>
    <col min="4121" max="4128" width="6.75" style="2" customWidth="1"/>
    <col min="4129" max="4129" width="16.5" style="2" bestFit="1" customWidth="1"/>
    <col min="4130" max="4352" width="12.375" style="2"/>
    <col min="4353" max="4354" width="5.875" style="2" customWidth="1"/>
    <col min="4355" max="4355" width="34.375" style="2" customWidth="1"/>
    <col min="4356" max="4356" width="6.75" style="2" customWidth="1"/>
    <col min="4357" max="4357" width="57.25" style="2" customWidth="1"/>
    <col min="4358" max="4358" width="6.75" style="2" customWidth="1"/>
    <col min="4359" max="4359" width="27" style="2" customWidth="1"/>
    <col min="4360" max="4360" width="46.625" style="2" customWidth="1"/>
    <col min="4361" max="4375" width="6.75" style="2" customWidth="1"/>
    <col min="4376" max="4376" width="17.375" style="2" customWidth="1"/>
    <col min="4377" max="4384" width="6.75" style="2" customWidth="1"/>
    <col min="4385" max="4385" width="16.5" style="2" bestFit="1" customWidth="1"/>
    <col min="4386" max="4608" width="12.375" style="2"/>
    <col min="4609" max="4610" width="5.875" style="2" customWidth="1"/>
    <col min="4611" max="4611" width="34.375" style="2" customWidth="1"/>
    <col min="4612" max="4612" width="6.75" style="2" customWidth="1"/>
    <col min="4613" max="4613" width="57.25" style="2" customWidth="1"/>
    <col min="4614" max="4614" width="6.75" style="2" customWidth="1"/>
    <col min="4615" max="4615" width="27" style="2" customWidth="1"/>
    <col min="4616" max="4616" width="46.625" style="2" customWidth="1"/>
    <col min="4617" max="4631" width="6.75" style="2" customWidth="1"/>
    <col min="4632" max="4632" width="17.375" style="2" customWidth="1"/>
    <col min="4633" max="4640" width="6.75" style="2" customWidth="1"/>
    <col min="4641" max="4641" width="16.5" style="2" bestFit="1" customWidth="1"/>
    <col min="4642" max="4864" width="12.375" style="2"/>
    <col min="4865" max="4866" width="5.875" style="2" customWidth="1"/>
    <col min="4867" max="4867" width="34.375" style="2" customWidth="1"/>
    <col min="4868" max="4868" width="6.75" style="2" customWidth="1"/>
    <col min="4869" max="4869" width="57.25" style="2" customWidth="1"/>
    <col min="4870" max="4870" width="6.75" style="2" customWidth="1"/>
    <col min="4871" max="4871" width="27" style="2" customWidth="1"/>
    <col min="4872" max="4872" width="46.625" style="2" customWidth="1"/>
    <col min="4873" max="4887" width="6.75" style="2" customWidth="1"/>
    <col min="4888" max="4888" width="17.375" style="2" customWidth="1"/>
    <col min="4889" max="4896" width="6.75" style="2" customWidth="1"/>
    <col min="4897" max="4897" width="16.5" style="2" bestFit="1" customWidth="1"/>
    <col min="4898" max="5120" width="12.375" style="2"/>
    <col min="5121" max="5122" width="5.875" style="2" customWidth="1"/>
    <col min="5123" max="5123" width="34.375" style="2" customWidth="1"/>
    <col min="5124" max="5124" width="6.75" style="2" customWidth="1"/>
    <col min="5125" max="5125" width="57.25" style="2" customWidth="1"/>
    <col min="5126" max="5126" width="6.75" style="2" customWidth="1"/>
    <col min="5127" max="5127" width="27" style="2" customWidth="1"/>
    <col min="5128" max="5128" width="46.625" style="2" customWidth="1"/>
    <col min="5129" max="5143" width="6.75" style="2" customWidth="1"/>
    <col min="5144" max="5144" width="17.375" style="2" customWidth="1"/>
    <col min="5145" max="5152" width="6.75" style="2" customWidth="1"/>
    <col min="5153" max="5153" width="16.5" style="2" bestFit="1" customWidth="1"/>
    <col min="5154" max="5376" width="12.375" style="2"/>
    <col min="5377" max="5378" width="5.875" style="2" customWidth="1"/>
    <col min="5379" max="5379" width="34.375" style="2" customWidth="1"/>
    <col min="5380" max="5380" width="6.75" style="2" customWidth="1"/>
    <col min="5381" max="5381" width="57.25" style="2" customWidth="1"/>
    <col min="5382" max="5382" width="6.75" style="2" customWidth="1"/>
    <col min="5383" max="5383" width="27" style="2" customWidth="1"/>
    <col min="5384" max="5384" width="46.625" style="2" customWidth="1"/>
    <col min="5385" max="5399" width="6.75" style="2" customWidth="1"/>
    <col min="5400" max="5400" width="17.375" style="2" customWidth="1"/>
    <col min="5401" max="5408" width="6.75" style="2" customWidth="1"/>
    <col min="5409" max="5409" width="16.5" style="2" bestFit="1" customWidth="1"/>
    <col min="5410" max="5632" width="12.375" style="2"/>
    <col min="5633" max="5634" width="5.875" style="2" customWidth="1"/>
    <col min="5635" max="5635" width="34.375" style="2" customWidth="1"/>
    <col min="5636" max="5636" width="6.75" style="2" customWidth="1"/>
    <col min="5637" max="5637" width="57.25" style="2" customWidth="1"/>
    <col min="5638" max="5638" width="6.75" style="2" customWidth="1"/>
    <col min="5639" max="5639" width="27" style="2" customWidth="1"/>
    <col min="5640" max="5640" width="46.625" style="2" customWidth="1"/>
    <col min="5641" max="5655" width="6.75" style="2" customWidth="1"/>
    <col min="5656" max="5656" width="17.375" style="2" customWidth="1"/>
    <col min="5657" max="5664" width="6.75" style="2" customWidth="1"/>
    <col min="5665" max="5665" width="16.5" style="2" bestFit="1" customWidth="1"/>
    <col min="5666" max="5888" width="12.375" style="2"/>
    <col min="5889" max="5890" width="5.875" style="2" customWidth="1"/>
    <col min="5891" max="5891" width="34.375" style="2" customWidth="1"/>
    <col min="5892" max="5892" width="6.75" style="2" customWidth="1"/>
    <col min="5893" max="5893" width="57.25" style="2" customWidth="1"/>
    <col min="5894" max="5894" width="6.75" style="2" customWidth="1"/>
    <col min="5895" max="5895" width="27" style="2" customWidth="1"/>
    <col min="5896" max="5896" width="46.625" style="2" customWidth="1"/>
    <col min="5897" max="5911" width="6.75" style="2" customWidth="1"/>
    <col min="5912" max="5912" width="17.375" style="2" customWidth="1"/>
    <col min="5913" max="5920" width="6.75" style="2" customWidth="1"/>
    <col min="5921" max="5921" width="16.5" style="2" bestFit="1" customWidth="1"/>
    <col min="5922" max="6144" width="12.375" style="2"/>
    <col min="6145" max="6146" width="5.875" style="2" customWidth="1"/>
    <col min="6147" max="6147" width="34.375" style="2" customWidth="1"/>
    <col min="6148" max="6148" width="6.75" style="2" customWidth="1"/>
    <col min="6149" max="6149" width="57.25" style="2" customWidth="1"/>
    <col min="6150" max="6150" width="6.75" style="2" customWidth="1"/>
    <col min="6151" max="6151" width="27" style="2" customWidth="1"/>
    <col min="6152" max="6152" width="46.625" style="2" customWidth="1"/>
    <col min="6153" max="6167" width="6.75" style="2" customWidth="1"/>
    <col min="6168" max="6168" width="17.375" style="2" customWidth="1"/>
    <col min="6169" max="6176" width="6.75" style="2" customWidth="1"/>
    <col min="6177" max="6177" width="16.5" style="2" bestFit="1" customWidth="1"/>
    <col min="6178" max="6400" width="12.375" style="2"/>
    <col min="6401" max="6402" width="5.875" style="2" customWidth="1"/>
    <col min="6403" max="6403" width="34.375" style="2" customWidth="1"/>
    <col min="6404" max="6404" width="6.75" style="2" customWidth="1"/>
    <col min="6405" max="6405" width="57.25" style="2" customWidth="1"/>
    <col min="6406" max="6406" width="6.75" style="2" customWidth="1"/>
    <col min="6407" max="6407" width="27" style="2" customWidth="1"/>
    <col min="6408" max="6408" width="46.625" style="2" customWidth="1"/>
    <col min="6409" max="6423" width="6.75" style="2" customWidth="1"/>
    <col min="6424" max="6424" width="17.375" style="2" customWidth="1"/>
    <col min="6425" max="6432" width="6.75" style="2" customWidth="1"/>
    <col min="6433" max="6433" width="16.5" style="2" bestFit="1" customWidth="1"/>
    <col min="6434" max="6656" width="12.375" style="2"/>
    <col min="6657" max="6658" width="5.875" style="2" customWidth="1"/>
    <col min="6659" max="6659" width="34.375" style="2" customWidth="1"/>
    <col min="6660" max="6660" width="6.75" style="2" customWidth="1"/>
    <col min="6661" max="6661" width="57.25" style="2" customWidth="1"/>
    <col min="6662" max="6662" width="6.75" style="2" customWidth="1"/>
    <col min="6663" max="6663" width="27" style="2" customWidth="1"/>
    <col min="6664" max="6664" width="46.625" style="2" customWidth="1"/>
    <col min="6665" max="6679" width="6.75" style="2" customWidth="1"/>
    <col min="6680" max="6680" width="17.375" style="2" customWidth="1"/>
    <col min="6681" max="6688" width="6.75" style="2" customWidth="1"/>
    <col min="6689" max="6689" width="16.5" style="2" bestFit="1" customWidth="1"/>
    <col min="6690" max="6912" width="12.375" style="2"/>
    <col min="6913" max="6914" width="5.875" style="2" customWidth="1"/>
    <col min="6915" max="6915" width="34.375" style="2" customWidth="1"/>
    <col min="6916" max="6916" width="6.75" style="2" customWidth="1"/>
    <col min="6917" max="6917" width="57.25" style="2" customWidth="1"/>
    <col min="6918" max="6918" width="6.75" style="2" customWidth="1"/>
    <col min="6919" max="6919" width="27" style="2" customWidth="1"/>
    <col min="6920" max="6920" width="46.625" style="2" customWidth="1"/>
    <col min="6921" max="6935" width="6.75" style="2" customWidth="1"/>
    <col min="6936" max="6936" width="17.375" style="2" customWidth="1"/>
    <col min="6937" max="6944" width="6.75" style="2" customWidth="1"/>
    <col min="6945" max="6945" width="16.5" style="2" bestFit="1" customWidth="1"/>
    <col min="6946" max="7168" width="12.375" style="2"/>
    <col min="7169" max="7170" width="5.875" style="2" customWidth="1"/>
    <col min="7171" max="7171" width="34.375" style="2" customWidth="1"/>
    <col min="7172" max="7172" width="6.75" style="2" customWidth="1"/>
    <col min="7173" max="7173" width="57.25" style="2" customWidth="1"/>
    <col min="7174" max="7174" width="6.75" style="2" customWidth="1"/>
    <col min="7175" max="7175" width="27" style="2" customWidth="1"/>
    <col min="7176" max="7176" width="46.625" style="2" customWidth="1"/>
    <col min="7177" max="7191" width="6.75" style="2" customWidth="1"/>
    <col min="7192" max="7192" width="17.375" style="2" customWidth="1"/>
    <col min="7193" max="7200" width="6.75" style="2" customWidth="1"/>
    <col min="7201" max="7201" width="16.5" style="2" bestFit="1" customWidth="1"/>
    <col min="7202" max="7424" width="12.375" style="2"/>
    <col min="7425" max="7426" width="5.875" style="2" customWidth="1"/>
    <col min="7427" max="7427" width="34.375" style="2" customWidth="1"/>
    <col min="7428" max="7428" width="6.75" style="2" customWidth="1"/>
    <col min="7429" max="7429" width="57.25" style="2" customWidth="1"/>
    <col min="7430" max="7430" width="6.75" style="2" customWidth="1"/>
    <col min="7431" max="7431" width="27" style="2" customWidth="1"/>
    <col min="7432" max="7432" width="46.625" style="2" customWidth="1"/>
    <col min="7433" max="7447" width="6.75" style="2" customWidth="1"/>
    <col min="7448" max="7448" width="17.375" style="2" customWidth="1"/>
    <col min="7449" max="7456" width="6.75" style="2" customWidth="1"/>
    <col min="7457" max="7457" width="16.5" style="2" bestFit="1" customWidth="1"/>
    <col min="7458" max="7680" width="12.375" style="2"/>
    <col min="7681" max="7682" width="5.875" style="2" customWidth="1"/>
    <col min="7683" max="7683" width="34.375" style="2" customWidth="1"/>
    <col min="7684" max="7684" width="6.75" style="2" customWidth="1"/>
    <col min="7685" max="7685" width="57.25" style="2" customWidth="1"/>
    <col min="7686" max="7686" width="6.75" style="2" customWidth="1"/>
    <col min="7687" max="7687" width="27" style="2" customWidth="1"/>
    <col min="7688" max="7688" width="46.625" style="2" customWidth="1"/>
    <col min="7689" max="7703" width="6.75" style="2" customWidth="1"/>
    <col min="7704" max="7704" width="17.375" style="2" customWidth="1"/>
    <col min="7705" max="7712" width="6.75" style="2" customWidth="1"/>
    <col min="7713" max="7713" width="16.5" style="2" bestFit="1" customWidth="1"/>
    <col min="7714" max="7936" width="12.375" style="2"/>
    <col min="7937" max="7938" width="5.875" style="2" customWidth="1"/>
    <col min="7939" max="7939" width="34.375" style="2" customWidth="1"/>
    <col min="7940" max="7940" width="6.75" style="2" customWidth="1"/>
    <col min="7941" max="7941" width="57.25" style="2" customWidth="1"/>
    <col min="7942" max="7942" width="6.75" style="2" customWidth="1"/>
    <col min="7943" max="7943" width="27" style="2" customWidth="1"/>
    <col min="7944" max="7944" width="46.625" style="2" customWidth="1"/>
    <col min="7945" max="7959" width="6.75" style="2" customWidth="1"/>
    <col min="7960" max="7960" width="17.375" style="2" customWidth="1"/>
    <col min="7961" max="7968" width="6.75" style="2" customWidth="1"/>
    <col min="7969" max="7969" width="16.5" style="2" bestFit="1" customWidth="1"/>
    <col min="7970" max="8192" width="12.375" style="2"/>
    <col min="8193" max="8194" width="5.875" style="2" customWidth="1"/>
    <col min="8195" max="8195" width="34.375" style="2" customWidth="1"/>
    <col min="8196" max="8196" width="6.75" style="2" customWidth="1"/>
    <col min="8197" max="8197" width="57.25" style="2" customWidth="1"/>
    <col min="8198" max="8198" width="6.75" style="2" customWidth="1"/>
    <col min="8199" max="8199" width="27" style="2" customWidth="1"/>
    <col min="8200" max="8200" width="46.625" style="2" customWidth="1"/>
    <col min="8201" max="8215" width="6.75" style="2" customWidth="1"/>
    <col min="8216" max="8216" width="17.375" style="2" customWidth="1"/>
    <col min="8217" max="8224" width="6.75" style="2" customWidth="1"/>
    <col min="8225" max="8225" width="16.5" style="2" bestFit="1" customWidth="1"/>
    <col min="8226" max="8448" width="12.375" style="2"/>
    <col min="8449" max="8450" width="5.875" style="2" customWidth="1"/>
    <col min="8451" max="8451" width="34.375" style="2" customWidth="1"/>
    <col min="8452" max="8452" width="6.75" style="2" customWidth="1"/>
    <col min="8453" max="8453" width="57.25" style="2" customWidth="1"/>
    <col min="8454" max="8454" width="6.75" style="2" customWidth="1"/>
    <col min="8455" max="8455" width="27" style="2" customWidth="1"/>
    <col min="8456" max="8456" width="46.625" style="2" customWidth="1"/>
    <col min="8457" max="8471" width="6.75" style="2" customWidth="1"/>
    <col min="8472" max="8472" width="17.375" style="2" customWidth="1"/>
    <col min="8473" max="8480" width="6.75" style="2" customWidth="1"/>
    <col min="8481" max="8481" width="16.5" style="2" bestFit="1" customWidth="1"/>
    <col min="8482" max="8704" width="12.375" style="2"/>
    <col min="8705" max="8706" width="5.875" style="2" customWidth="1"/>
    <col min="8707" max="8707" width="34.375" style="2" customWidth="1"/>
    <col min="8708" max="8708" width="6.75" style="2" customWidth="1"/>
    <col min="8709" max="8709" width="57.25" style="2" customWidth="1"/>
    <col min="8710" max="8710" width="6.75" style="2" customWidth="1"/>
    <col min="8711" max="8711" width="27" style="2" customWidth="1"/>
    <col min="8712" max="8712" width="46.625" style="2" customWidth="1"/>
    <col min="8713" max="8727" width="6.75" style="2" customWidth="1"/>
    <col min="8728" max="8728" width="17.375" style="2" customWidth="1"/>
    <col min="8729" max="8736" width="6.75" style="2" customWidth="1"/>
    <col min="8737" max="8737" width="16.5" style="2" bestFit="1" customWidth="1"/>
    <col min="8738" max="8960" width="12.375" style="2"/>
    <col min="8961" max="8962" width="5.875" style="2" customWidth="1"/>
    <col min="8963" max="8963" width="34.375" style="2" customWidth="1"/>
    <col min="8964" max="8964" width="6.75" style="2" customWidth="1"/>
    <col min="8965" max="8965" width="57.25" style="2" customWidth="1"/>
    <col min="8966" max="8966" width="6.75" style="2" customWidth="1"/>
    <col min="8967" max="8967" width="27" style="2" customWidth="1"/>
    <col min="8968" max="8968" width="46.625" style="2" customWidth="1"/>
    <col min="8969" max="8983" width="6.75" style="2" customWidth="1"/>
    <col min="8984" max="8984" width="17.375" style="2" customWidth="1"/>
    <col min="8985" max="8992" width="6.75" style="2" customWidth="1"/>
    <col min="8993" max="8993" width="16.5" style="2" bestFit="1" customWidth="1"/>
    <col min="8994" max="9216" width="12.375" style="2"/>
    <col min="9217" max="9218" width="5.875" style="2" customWidth="1"/>
    <col min="9219" max="9219" width="34.375" style="2" customWidth="1"/>
    <col min="9220" max="9220" width="6.75" style="2" customWidth="1"/>
    <col min="9221" max="9221" width="57.25" style="2" customWidth="1"/>
    <col min="9222" max="9222" width="6.75" style="2" customWidth="1"/>
    <col min="9223" max="9223" width="27" style="2" customWidth="1"/>
    <col min="9224" max="9224" width="46.625" style="2" customWidth="1"/>
    <col min="9225" max="9239" width="6.75" style="2" customWidth="1"/>
    <col min="9240" max="9240" width="17.375" style="2" customWidth="1"/>
    <col min="9241" max="9248" width="6.75" style="2" customWidth="1"/>
    <col min="9249" max="9249" width="16.5" style="2" bestFit="1" customWidth="1"/>
    <col min="9250" max="9472" width="12.375" style="2"/>
    <col min="9473" max="9474" width="5.875" style="2" customWidth="1"/>
    <col min="9475" max="9475" width="34.375" style="2" customWidth="1"/>
    <col min="9476" max="9476" width="6.75" style="2" customWidth="1"/>
    <col min="9477" max="9477" width="57.25" style="2" customWidth="1"/>
    <col min="9478" max="9478" width="6.75" style="2" customWidth="1"/>
    <col min="9479" max="9479" width="27" style="2" customWidth="1"/>
    <col min="9480" max="9480" width="46.625" style="2" customWidth="1"/>
    <col min="9481" max="9495" width="6.75" style="2" customWidth="1"/>
    <col min="9496" max="9496" width="17.375" style="2" customWidth="1"/>
    <col min="9497" max="9504" width="6.75" style="2" customWidth="1"/>
    <col min="9505" max="9505" width="16.5" style="2" bestFit="1" customWidth="1"/>
    <col min="9506" max="9728" width="12.375" style="2"/>
    <col min="9729" max="9730" width="5.875" style="2" customWidth="1"/>
    <col min="9731" max="9731" width="34.375" style="2" customWidth="1"/>
    <col min="9732" max="9732" width="6.75" style="2" customWidth="1"/>
    <col min="9733" max="9733" width="57.25" style="2" customWidth="1"/>
    <col min="9734" max="9734" width="6.75" style="2" customWidth="1"/>
    <col min="9735" max="9735" width="27" style="2" customWidth="1"/>
    <col min="9736" max="9736" width="46.625" style="2" customWidth="1"/>
    <col min="9737" max="9751" width="6.75" style="2" customWidth="1"/>
    <col min="9752" max="9752" width="17.375" style="2" customWidth="1"/>
    <col min="9753" max="9760" width="6.75" style="2" customWidth="1"/>
    <col min="9761" max="9761" width="16.5" style="2" bestFit="1" customWidth="1"/>
    <col min="9762" max="9984" width="12.375" style="2"/>
    <col min="9985" max="9986" width="5.875" style="2" customWidth="1"/>
    <col min="9987" max="9987" width="34.375" style="2" customWidth="1"/>
    <col min="9988" max="9988" width="6.75" style="2" customWidth="1"/>
    <col min="9989" max="9989" width="57.25" style="2" customWidth="1"/>
    <col min="9990" max="9990" width="6.75" style="2" customWidth="1"/>
    <col min="9991" max="9991" width="27" style="2" customWidth="1"/>
    <col min="9992" max="9992" width="46.625" style="2" customWidth="1"/>
    <col min="9993" max="10007" width="6.75" style="2" customWidth="1"/>
    <col min="10008" max="10008" width="17.375" style="2" customWidth="1"/>
    <col min="10009" max="10016" width="6.75" style="2" customWidth="1"/>
    <col min="10017" max="10017" width="16.5" style="2" bestFit="1" customWidth="1"/>
    <col min="10018" max="10240" width="12.375" style="2"/>
    <col min="10241" max="10242" width="5.875" style="2" customWidth="1"/>
    <col min="10243" max="10243" width="34.375" style="2" customWidth="1"/>
    <col min="10244" max="10244" width="6.75" style="2" customWidth="1"/>
    <col min="10245" max="10245" width="57.25" style="2" customWidth="1"/>
    <col min="10246" max="10246" width="6.75" style="2" customWidth="1"/>
    <col min="10247" max="10247" width="27" style="2" customWidth="1"/>
    <col min="10248" max="10248" width="46.625" style="2" customWidth="1"/>
    <col min="10249" max="10263" width="6.75" style="2" customWidth="1"/>
    <col min="10264" max="10264" width="17.375" style="2" customWidth="1"/>
    <col min="10265" max="10272" width="6.75" style="2" customWidth="1"/>
    <col min="10273" max="10273" width="16.5" style="2" bestFit="1" customWidth="1"/>
    <col min="10274" max="10496" width="12.375" style="2"/>
    <col min="10497" max="10498" width="5.875" style="2" customWidth="1"/>
    <col min="10499" max="10499" width="34.375" style="2" customWidth="1"/>
    <col min="10500" max="10500" width="6.75" style="2" customWidth="1"/>
    <col min="10501" max="10501" width="57.25" style="2" customWidth="1"/>
    <col min="10502" max="10502" width="6.75" style="2" customWidth="1"/>
    <col min="10503" max="10503" width="27" style="2" customWidth="1"/>
    <col min="10504" max="10504" width="46.625" style="2" customWidth="1"/>
    <col min="10505" max="10519" width="6.75" style="2" customWidth="1"/>
    <col min="10520" max="10520" width="17.375" style="2" customWidth="1"/>
    <col min="10521" max="10528" width="6.75" style="2" customWidth="1"/>
    <col min="10529" max="10529" width="16.5" style="2" bestFit="1" customWidth="1"/>
    <col min="10530" max="10752" width="12.375" style="2"/>
    <col min="10753" max="10754" width="5.875" style="2" customWidth="1"/>
    <col min="10755" max="10755" width="34.375" style="2" customWidth="1"/>
    <col min="10756" max="10756" width="6.75" style="2" customWidth="1"/>
    <col min="10757" max="10757" width="57.25" style="2" customWidth="1"/>
    <col min="10758" max="10758" width="6.75" style="2" customWidth="1"/>
    <col min="10759" max="10759" width="27" style="2" customWidth="1"/>
    <col min="10760" max="10760" width="46.625" style="2" customWidth="1"/>
    <col min="10761" max="10775" width="6.75" style="2" customWidth="1"/>
    <col min="10776" max="10776" width="17.375" style="2" customWidth="1"/>
    <col min="10777" max="10784" width="6.75" style="2" customWidth="1"/>
    <col min="10785" max="10785" width="16.5" style="2" bestFit="1" customWidth="1"/>
    <col min="10786" max="11008" width="12.375" style="2"/>
    <col min="11009" max="11010" width="5.875" style="2" customWidth="1"/>
    <col min="11011" max="11011" width="34.375" style="2" customWidth="1"/>
    <col min="11012" max="11012" width="6.75" style="2" customWidth="1"/>
    <col min="11013" max="11013" width="57.25" style="2" customWidth="1"/>
    <col min="11014" max="11014" width="6.75" style="2" customWidth="1"/>
    <col min="11015" max="11015" width="27" style="2" customWidth="1"/>
    <col min="11016" max="11016" width="46.625" style="2" customWidth="1"/>
    <col min="11017" max="11031" width="6.75" style="2" customWidth="1"/>
    <col min="11032" max="11032" width="17.375" style="2" customWidth="1"/>
    <col min="11033" max="11040" width="6.75" style="2" customWidth="1"/>
    <col min="11041" max="11041" width="16.5" style="2" bestFit="1" customWidth="1"/>
    <col min="11042" max="11264" width="12.375" style="2"/>
    <col min="11265" max="11266" width="5.875" style="2" customWidth="1"/>
    <col min="11267" max="11267" width="34.375" style="2" customWidth="1"/>
    <col min="11268" max="11268" width="6.75" style="2" customWidth="1"/>
    <col min="11269" max="11269" width="57.25" style="2" customWidth="1"/>
    <col min="11270" max="11270" width="6.75" style="2" customWidth="1"/>
    <col min="11271" max="11271" width="27" style="2" customWidth="1"/>
    <col min="11272" max="11272" width="46.625" style="2" customWidth="1"/>
    <col min="11273" max="11287" width="6.75" style="2" customWidth="1"/>
    <col min="11288" max="11288" width="17.375" style="2" customWidth="1"/>
    <col min="11289" max="11296" width="6.75" style="2" customWidth="1"/>
    <col min="11297" max="11297" width="16.5" style="2" bestFit="1" customWidth="1"/>
    <col min="11298" max="11520" width="12.375" style="2"/>
    <col min="11521" max="11522" width="5.875" style="2" customWidth="1"/>
    <col min="11523" max="11523" width="34.375" style="2" customWidth="1"/>
    <col min="11524" max="11524" width="6.75" style="2" customWidth="1"/>
    <col min="11525" max="11525" width="57.25" style="2" customWidth="1"/>
    <col min="11526" max="11526" width="6.75" style="2" customWidth="1"/>
    <col min="11527" max="11527" width="27" style="2" customWidth="1"/>
    <col min="11528" max="11528" width="46.625" style="2" customWidth="1"/>
    <col min="11529" max="11543" width="6.75" style="2" customWidth="1"/>
    <col min="11544" max="11544" width="17.375" style="2" customWidth="1"/>
    <col min="11545" max="11552" width="6.75" style="2" customWidth="1"/>
    <col min="11553" max="11553" width="16.5" style="2" bestFit="1" customWidth="1"/>
    <col min="11554" max="11776" width="12.375" style="2"/>
    <col min="11777" max="11778" width="5.875" style="2" customWidth="1"/>
    <col min="11779" max="11779" width="34.375" style="2" customWidth="1"/>
    <col min="11780" max="11780" width="6.75" style="2" customWidth="1"/>
    <col min="11781" max="11781" width="57.25" style="2" customWidth="1"/>
    <col min="11782" max="11782" width="6.75" style="2" customWidth="1"/>
    <col min="11783" max="11783" width="27" style="2" customWidth="1"/>
    <col min="11784" max="11784" width="46.625" style="2" customWidth="1"/>
    <col min="11785" max="11799" width="6.75" style="2" customWidth="1"/>
    <col min="11800" max="11800" width="17.375" style="2" customWidth="1"/>
    <col min="11801" max="11808" width="6.75" style="2" customWidth="1"/>
    <col min="11809" max="11809" width="16.5" style="2" bestFit="1" customWidth="1"/>
    <col min="11810" max="12032" width="12.375" style="2"/>
    <col min="12033" max="12034" width="5.875" style="2" customWidth="1"/>
    <col min="12035" max="12035" width="34.375" style="2" customWidth="1"/>
    <col min="12036" max="12036" width="6.75" style="2" customWidth="1"/>
    <col min="12037" max="12037" width="57.25" style="2" customWidth="1"/>
    <col min="12038" max="12038" width="6.75" style="2" customWidth="1"/>
    <col min="12039" max="12039" width="27" style="2" customWidth="1"/>
    <col min="12040" max="12040" width="46.625" style="2" customWidth="1"/>
    <col min="12041" max="12055" width="6.75" style="2" customWidth="1"/>
    <col min="12056" max="12056" width="17.375" style="2" customWidth="1"/>
    <col min="12057" max="12064" width="6.75" style="2" customWidth="1"/>
    <col min="12065" max="12065" width="16.5" style="2" bestFit="1" customWidth="1"/>
    <col min="12066" max="12288" width="12.375" style="2"/>
    <col min="12289" max="12290" width="5.875" style="2" customWidth="1"/>
    <col min="12291" max="12291" width="34.375" style="2" customWidth="1"/>
    <col min="12292" max="12292" width="6.75" style="2" customWidth="1"/>
    <col min="12293" max="12293" width="57.25" style="2" customWidth="1"/>
    <col min="12294" max="12294" width="6.75" style="2" customWidth="1"/>
    <col min="12295" max="12295" width="27" style="2" customWidth="1"/>
    <col min="12296" max="12296" width="46.625" style="2" customWidth="1"/>
    <col min="12297" max="12311" width="6.75" style="2" customWidth="1"/>
    <col min="12312" max="12312" width="17.375" style="2" customWidth="1"/>
    <col min="12313" max="12320" width="6.75" style="2" customWidth="1"/>
    <col min="12321" max="12321" width="16.5" style="2" bestFit="1" customWidth="1"/>
    <col min="12322" max="12544" width="12.375" style="2"/>
    <col min="12545" max="12546" width="5.875" style="2" customWidth="1"/>
    <col min="12547" max="12547" width="34.375" style="2" customWidth="1"/>
    <col min="12548" max="12548" width="6.75" style="2" customWidth="1"/>
    <col min="12549" max="12549" width="57.25" style="2" customWidth="1"/>
    <col min="12550" max="12550" width="6.75" style="2" customWidth="1"/>
    <col min="12551" max="12551" width="27" style="2" customWidth="1"/>
    <col min="12552" max="12552" width="46.625" style="2" customWidth="1"/>
    <col min="12553" max="12567" width="6.75" style="2" customWidth="1"/>
    <col min="12568" max="12568" width="17.375" style="2" customWidth="1"/>
    <col min="12569" max="12576" width="6.75" style="2" customWidth="1"/>
    <col min="12577" max="12577" width="16.5" style="2" bestFit="1" customWidth="1"/>
    <col min="12578" max="12800" width="12.375" style="2"/>
    <col min="12801" max="12802" width="5.875" style="2" customWidth="1"/>
    <col min="12803" max="12803" width="34.375" style="2" customWidth="1"/>
    <col min="12804" max="12804" width="6.75" style="2" customWidth="1"/>
    <col min="12805" max="12805" width="57.25" style="2" customWidth="1"/>
    <col min="12806" max="12806" width="6.75" style="2" customWidth="1"/>
    <col min="12807" max="12807" width="27" style="2" customWidth="1"/>
    <col min="12808" max="12808" width="46.625" style="2" customWidth="1"/>
    <col min="12809" max="12823" width="6.75" style="2" customWidth="1"/>
    <col min="12824" max="12824" width="17.375" style="2" customWidth="1"/>
    <col min="12825" max="12832" width="6.75" style="2" customWidth="1"/>
    <col min="12833" max="12833" width="16.5" style="2" bestFit="1" customWidth="1"/>
    <col min="12834" max="13056" width="12.375" style="2"/>
    <col min="13057" max="13058" width="5.875" style="2" customWidth="1"/>
    <col min="13059" max="13059" width="34.375" style="2" customWidth="1"/>
    <col min="13060" max="13060" width="6.75" style="2" customWidth="1"/>
    <col min="13061" max="13061" width="57.25" style="2" customWidth="1"/>
    <col min="13062" max="13062" width="6.75" style="2" customWidth="1"/>
    <col min="13063" max="13063" width="27" style="2" customWidth="1"/>
    <col min="13064" max="13064" width="46.625" style="2" customWidth="1"/>
    <col min="13065" max="13079" width="6.75" style="2" customWidth="1"/>
    <col min="13080" max="13080" width="17.375" style="2" customWidth="1"/>
    <col min="13081" max="13088" width="6.75" style="2" customWidth="1"/>
    <col min="13089" max="13089" width="16.5" style="2" bestFit="1" customWidth="1"/>
    <col min="13090" max="13312" width="12.375" style="2"/>
    <col min="13313" max="13314" width="5.875" style="2" customWidth="1"/>
    <col min="13315" max="13315" width="34.375" style="2" customWidth="1"/>
    <col min="13316" max="13316" width="6.75" style="2" customWidth="1"/>
    <col min="13317" max="13317" width="57.25" style="2" customWidth="1"/>
    <col min="13318" max="13318" width="6.75" style="2" customWidth="1"/>
    <col min="13319" max="13319" width="27" style="2" customWidth="1"/>
    <col min="13320" max="13320" width="46.625" style="2" customWidth="1"/>
    <col min="13321" max="13335" width="6.75" style="2" customWidth="1"/>
    <col min="13336" max="13336" width="17.375" style="2" customWidth="1"/>
    <col min="13337" max="13344" width="6.75" style="2" customWidth="1"/>
    <col min="13345" max="13345" width="16.5" style="2" bestFit="1" customWidth="1"/>
    <col min="13346" max="13568" width="12.375" style="2"/>
    <col min="13569" max="13570" width="5.875" style="2" customWidth="1"/>
    <col min="13571" max="13571" width="34.375" style="2" customWidth="1"/>
    <col min="13572" max="13572" width="6.75" style="2" customWidth="1"/>
    <col min="13573" max="13573" width="57.25" style="2" customWidth="1"/>
    <col min="13574" max="13574" width="6.75" style="2" customWidth="1"/>
    <col min="13575" max="13575" width="27" style="2" customWidth="1"/>
    <col min="13576" max="13576" width="46.625" style="2" customWidth="1"/>
    <col min="13577" max="13591" width="6.75" style="2" customWidth="1"/>
    <col min="13592" max="13592" width="17.375" style="2" customWidth="1"/>
    <col min="13593" max="13600" width="6.75" style="2" customWidth="1"/>
    <col min="13601" max="13601" width="16.5" style="2" bestFit="1" customWidth="1"/>
    <col min="13602" max="13824" width="12.375" style="2"/>
    <col min="13825" max="13826" width="5.875" style="2" customWidth="1"/>
    <col min="13827" max="13827" width="34.375" style="2" customWidth="1"/>
    <col min="13828" max="13828" width="6.75" style="2" customWidth="1"/>
    <col min="13829" max="13829" width="57.25" style="2" customWidth="1"/>
    <col min="13830" max="13830" width="6.75" style="2" customWidth="1"/>
    <col min="13831" max="13831" width="27" style="2" customWidth="1"/>
    <col min="13832" max="13832" width="46.625" style="2" customWidth="1"/>
    <col min="13833" max="13847" width="6.75" style="2" customWidth="1"/>
    <col min="13848" max="13848" width="17.375" style="2" customWidth="1"/>
    <col min="13849" max="13856" width="6.75" style="2" customWidth="1"/>
    <col min="13857" max="13857" width="16.5" style="2" bestFit="1" customWidth="1"/>
    <col min="13858" max="14080" width="12.375" style="2"/>
    <col min="14081" max="14082" width="5.875" style="2" customWidth="1"/>
    <col min="14083" max="14083" width="34.375" style="2" customWidth="1"/>
    <col min="14084" max="14084" width="6.75" style="2" customWidth="1"/>
    <col min="14085" max="14085" width="57.25" style="2" customWidth="1"/>
    <col min="14086" max="14086" width="6.75" style="2" customWidth="1"/>
    <col min="14087" max="14087" width="27" style="2" customWidth="1"/>
    <col min="14088" max="14088" width="46.625" style="2" customWidth="1"/>
    <col min="14089" max="14103" width="6.75" style="2" customWidth="1"/>
    <col min="14104" max="14104" width="17.375" style="2" customWidth="1"/>
    <col min="14105" max="14112" width="6.75" style="2" customWidth="1"/>
    <col min="14113" max="14113" width="16.5" style="2" bestFit="1" customWidth="1"/>
    <col min="14114" max="14336" width="12.375" style="2"/>
    <col min="14337" max="14338" width="5.875" style="2" customWidth="1"/>
    <col min="14339" max="14339" width="34.375" style="2" customWidth="1"/>
    <col min="14340" max="14340" width="6.75" style="2" customWidth="1"/>
    <col min="14341" max="14341" width="57.25" style="2" customWidth="1"/>
    <col min="14342" max="14342" width="6.75" style="2" customWidth="1"/>
    <col min="14343" max="14343" width="27" style="2" customWidth="1"/>
    <col min="14344" max="14344" width="46.625" style="2" customWidth="1"/>
    <col min="14345" max="14359" width="6.75" style="2" customWidth="1"/>
    <col min="14360" max="14360" width="17.375" style="2" customWidth="1"/>
    <col min="14361" max="14368" width="6.75" style="2" customWidth="1"/>
    <col min="14369" max="14369" width="16.5" style="2" bestFit="1" customWidth="1"/>
    <col min="14370" max="14592" width="12.375" style="2"/>
    <col min="14593" max="14594" width="5.875" style="2" customWidth="1"/>
    <col min="14595" max="14595" width="34.375" style="2" customWidth="1"/>
    <col min="14596" max="14596" width="6.75" style="2" customWidth="1"/>
    <col min="14597" max="14597" width="57.25" style="2" customWidth="1"/>
    <col min="14598" max="14598" width="6.75" style="2" customWidth="1"/>
    <col min="14599" max="14599" width="27" style="2" customWidth="1"/>
    <col min="14600" max="14600" width="46.625" style="2" customWidth="1"/>
    <col min="14601" max="14615" width="6.75" style="2" customWidth="1"/>
    <col min="14616" max="14616" width="17.375" style="2" customWidth="1"/>
    <col min="14617" max="14624" width="6.75" style="2" customWidth="1"/>
    <col min="14625" max="14625" width="16.5" style="2" bestFit="1" customWidth="1"/>
    <col min="14626" max="14848" width="12.375" style="2"/>
    <col min="14849" max="14850" width="5.875" style="2" customWidth="1"/>
    <col min="14851" max="14851" width="34.375" style="2" customWidth="1"/>
    <col min="14852" max="14852" width="6.75" style="2" customWidth="1"/>
    <col min="14853" max="14853" width="57.25" style="2" customWidth="1"/>
    <col min="14854" max="14854" width="6.75" style="2" customWidth="1"/>
    <col min="14855" max="14855" width="27" style="2" customWidth="1"/>
    <col min="14856" max="14856" width="46.625" style="2" customWidth="1"/>
    <col min="14857" max="14871" width="6.75" style="2" customWidth="1"/>
    <col min="14872" max="14872" width="17.375" style="2" customWidth="1"/>
    <col min="14873" max="14880" width="6.75" style="2" customWidth="1"/>
    <col min="14881" max="14881" width="16.5" style="2" bestFit="1" customWidth="1"/>
    <col min="14882" max="15104" width="12.375" style="2"/>
    <col min="15105" max="15106" width="5.875" style="2" customWidth="1"/>
    <col min="15107" max="15107" width="34.375" style="2" customWidth="1"/>
    <col min="15108" max="15108" width="6.75" style="2" customWidth="1"/>
    <col min="15109" max="15109" width="57.25" style="2" customWidth="1"/>
    <col min="15110" max="15110" width="6.75" style="2" customWidth="1"/>
    <col min="15111" max="15111" width="27" style="2" customWidth="1"/>
    <col min="15112" max="15112" width="46.625" style="2" customWidth="1"/>
    <col min="15113" max="15127" width="6.75" style="2" customWidth="1"/>
    <col min="15128" max="15128" width="17.375" style="2" customWidth="1"/>
    <col min="15129" max="15136" width="6.75" style="2" customWidth="1"/>
    <col min="15137" max="15137" width="16.5" style="2" bestFit="1" customWidth="1"/>
    <col min="15138" max="15360" width="12.375" style="2"/>
    <col min="15361" max="15362" width="5.875" style="2" customWidth="1"/>
    <col min="15363" max="15363" width="34.375" style="2" customWidth="1"/>
    <col min="15364" max="15364" width="6.75" style="2" customWidth="1"/>
    <col min="15365" max="15365" width="57.25" style="2" customWidth="1"/>
    <col min="15366" max="15366" width="6.75" style="2" customWidth="1"/>
    <col min="15367" max="15367" width="27" style="2" customWidth="1"/>
    <col min="15368" max="15368" width="46.625" style="2" customWidth="1"/>
    <col min="15369" max="15383" width="6.75" style="2" customWidth="1"/>
    <col min="15384" max="15384" width="17.375" style="2" customWidth="1"/>
    <col min="15385" max="15392" width="6.75" style="2" customWidth="1"/>
    <col min="15393" max="15393" width="16.5" style="2" bestFit="1" customWidth="1"/>
    <col min="15394" max="15616" width="12.375" style="2"/>
    <col min="15617" max="15618" width="5.875" style="2" customWidth="1"/>
    <col min="15619" max="15619" width="34.375" style="2" customWidth="1"/>
    <col min="15620" max="15620" width="6.75" style="2" customWidth="1"/>
    <col min="15621" max="15621" width="57.25" style="2" customWidth="1"/>
    <col min="15622" max="15622" width="6.75" style="2" customWidth="1"/>
    <col min="15623" max="15623" width="27" style="2" customWidth="1"/>
    <col min="15624" max="15624" width="46.625" style="2" customWidth="1"/>
    <col min="15625" max="15639" width="6.75" style="2" customWidth="1"/>
    <col min="15640" max="15640" width="17.375" style="2" customWidth="1"/>
    <col min="15641" max="15648" width="6.75" style="2" customWidth="1"/>
    <col min="15649" max="15649" width="16.5" style="2" bestFit="1" customWidth="1"/>
    <col min="15650" max="15872" width="12.375" style="2"/>
    <col min="15873" max="15874" width="5.875" style="2" customWidth="1"/>
    <col min="15875" max="15875" width="34.375" style="2" customWidth="1"/>
    <col min="15876" max="15876" width="6.75" style="2" customWidth="1"/>
    <col min="15877" max="15877" width="57.25" style="2" customWidth="1"/>
    <col min="15878" max="15878" width="6.75" style="2" customWidth="1"/>
    <col min="15879" max="15879" width="27" style="2" customWidth="1"/>
    <col min="15880" max="15880" width="46.625" style="2" customWidth="1"/>
    <col min="15881" max="15895" width="6.75" style="2" customWidth="1"/>
    <col min="15896" max="15896" width="17.375" style="2" customWidth="1"/>
    <col min="15897" max="15904" width="6.75" style="2" customWidth="1"/>
    <col min="15905" max="15905" width="16.5" style="2" bestFit="1" customWidth="1"/>
    <col min="15906" max="16128" width="12.375" style="2"/>
    <col min="16129" max="16130" width="5.875" style="2" customWidth="1"/>
    <col min="16131" max="16131" width="34.375" style="2" customWidth="1"/>
    <col min="16132" max="16132" width="6.75" style="2" customWidth="1"/>
    <col min="16133" max="16133" width="57.25" style="2" customWidth="1"/>
    <col min="16134" max="16134" width="6.75" style="2" customWidth="1"/>
    <col min="16135" max="16135" width="27" style="2" customWidth="1"/>
    <col min="16136" max="16136" width="46.625" style="2" customWidth="1"/>
    <col min="16137" max="16151" width="6.75" style="2" customWidth="1"/>
    <col min="16152" max="16152" width="17.375" style="2" customWidth="1"/>
    <col min="16153" max="16160" width="6.75" style="2" customWidth="1"/>
    <col min="16161" max="16161" width="16.5" style="2" bestFit="1" customWidth="1"/>
    <col min="16162" max="16384" width="12.375" style="2"/>
  </cols>
  <sheetData>
    <row r="2" spans="1:33" ht="20.25" customHeight="1" x14ac:dyDescent="0.15">
      <c r="A2" s="50" t="s">
        <v>136</v>
      </c>
      <c r="B2" s="50"/>
    </row>
    <row r="3" spans="1:33" ht="20.25" customHeight="1" x14ac:dyDescent="0.15">
      <c r="A3" s="398" t="s">
        <v>137</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row>
    <row r="4" spans="1:33" ht="20.25" customHeight="1" x14ac:dyDescent="0.15"/>
    <row r="5" spans="1:33" ht="30" customHeight="1" x14ac:dyDescent="0.15">
      <c r="J5" s="4"/>
      <c r="K5" s="4"/>
      <c r="L5" s="4"/>
      <c r="M5" s="4"/>
      <c r="N5" s="4"/>
      <c r="O5" s="4"/>
      <c r="P5" s="4"/>
      <c r="Q5" s="4"/>
      <c r="R5" s="4"/>
      <c r="S5" s="394" t="s">
        <v>138</v>
      </c>
      <c r="T5" s="395"/>
      <c r="U5" s="395"/>
      <c r="V5" s="396"/>
      <c r="W5" s="52"/>
      <c r="X5" s="53"/>
      <c r="Y5" s="53"/>
      <c r="Z5" s="53"/>
      <c r="AA5" s="53"/>
      <c r="AB5" s="53"/>
      <c r="AC5" s="53"/>
      <c r="AD5" s="53"/>
      <c r="AE5" s="53"/>
      <c r="AF5" s="14"/>
    </row>
    <row r="6" spans="1:33" ht="20.25" customHeight="1" x14ac:dyDescent="0.15"/>
    <row r="7" spans="1:33" ht="18" customHeight="1" x14ac:dyDescent="0.15">
      <c r="A7" s="394" t="s">
        <v>139</v>
      </c>
      <c r="B7" s="395"/>
      <c r="C7" s="396"/>
      <c r="D7" s="394" t="s">
        <v>140</v>
      </c>
      <c r="E7" s="396"/>
      <c r="F7" s="399" t="s">
        <v>141</v>
      </c>
      <c r="G7" s="400"/>
      <c r="H7" s="394" t="s">
        <v>142</v>
      </c>
      <c r="I7" s="395"/>
      <c r="J7" s="395"/>
      <c r="K7" s="395"/>
      <c r="L7" s="395"/>
      <c r="M7" s="395"/>
      <c r="N7" s="395"/>
      <c r="O7" s="395"/>
      <c r="P7" s="395"/>
      <c r="Q7" s="395"/>
      <c r="R7" s="395"/>
      <c r="S7" s="395"/>
      <c r="T7" s="395"/>
      <c r="U7" s="395"/>
      <c r="V7" s="395"/>
      <c r="W7" s="395"/>
      <c r="X7" s="396"/>
      <c r="Y7" s="394" t="s">
        <v>143</v>
      </c>
      <c r="Z7" s="395"/>
      <c r="AA7" s="395"/>
      <c r="AB7" s="396"/>
      <c r="AC7" s="394" t="s">
        <v>144</v>
      </c>
      <c r="AD7" s="395"/>
      <c r="AE7" s="395"/>
      <c r="AF7" s="396"/>
    </row>
    <row r="8" spans="1:33" ht="18.75" customHeight="1" x14ac:dyDescent="0.15">
      <c r="A8" s="401" t="s">
        <v>145</v>
      </c>
      <c r="B8" s="402"/>
      <c r="C8" s="403"/>
      <c r="D8" s="54"/>
      <c r="E8" s="56"/>
      <c r="F8" s="57"/>
      <c r="G8" s="58"/>
      <c r="H8" s="407" t="s">
        <v>146</v>
      </c>
      <c r="I8" s="60" t="s">
        <v>63</v>
      </c>
      <c r="J8" s="61" t="s">
        <v>147</v>
      </c>
      <c r="K8" s="6"/>
      <c r="L8" s="6"/>
      <c r="M8" s="60" t="s">
        <v>63</v>
      </c>
      <c r="N8" s="61" t="s">
        <v>148</v>
      </c>
      <c r="O8" s="6"/>
      <c r="P8" s="6"/>
      <c r="Q8" s="60" t="s">
        <v>63</v>
      </c>
      <c r="R8" s="61" t="s">
        <v>149</v>
      </c>
      <c r="S8" s="6"/>
      <c r="T8" s="6"/>
      <c r="U8" s="60" t="s">
        <v>63</v>
      </c>
      <c r="V8" s="61" t="s">
        <v>150</v>
      </c>
      <c r="W8" s="6"/>
      <c r="X8" s="62"/>
      <c r="Y8" s="409"/>
      <c r="Z8" s="410"/>
      <c r="AA8" s="410"/>
      <c r="AB8" s="411"/>
      <c r="AC8" s="409"/>
      <c r="AD8" s="410"/>
      <c r="AE8" s="410"/>
      <c r="AF8" s="411"/>
    </row>
    <row r="9" spans="1:33" ht="18.75" customHeight="1" x14ac:dyDescent="0.15">
      <c r="A9" s="404"/>
      <c r="B9" s="405"/>
      <c r="C9" s="406"/>
      <c r="D9" s="22"/>
      <c r="E9" s="63"/>
      <c r="F9" s="64"/>
      <c r="G9" s="65"/>
      <c r="H9" s="408"/>
      <c r="I9" s="67" t="s">
        <v>63</v>
      </c>
      <c r="J9" s="68" t="s">
        <v>151</v>
      </c>
      <c r="K9" s="69"/>
      <c r="L9" s="69"/>
      <c r="M9" s="70" t="s">
        <v>63</v>
      </c>
      <c r="N9" s="68" t="s">
        <v>152</v>
      </c>
      <c r="O9" s="69"/>
      <c r="P9" s="69"/>
      <c r="Q9" s="70" t="s">
        <v>63</v>
      </c>
      <c r="R9" s="68" t="s">
        <v>153</v>
      </c>
      <c r="S9" s="69"/>
      <c r="T9" s="69"/>
      <c r="U9" s="70" t="s">
        <v>63</v>
      </c>
      <c r="V9" s="68" t="s">
        <v>154</v>
      </c>
      <c r="W9" s="69"/>
      <c r="X9" s="71"/>
      <c r="Y9" s="412"/>
      <c r="Z9" s="413"/>
      <c r="AA9" s="413"/>
      <c r="AB9" s="414"/>
      <c r="AC9" s="412"/>
      <c r="AD9" s="413"/>
      <c r="AE9" s="413"/>
      <c r="AF9" s="414"/>
    </row>
    <row r="10" spans="1:33" ht="19.5" customHeight="1" x14ac:dyDescent="0.15">
      <c r="A10" s="3"/>
      <c r="B10" s="72"/>
      <c r="C10" s="73"/>
      <c r="D10" s="10"/>
      <c r="E10" s="74"/>
      <c r="F10" s="20"/>
      <c r="G10" s="75"/>
      <c r="H10" s="76" t="s">
        <v>9</v>
      </c>
      <c r="I10" s="77" t="s">
        <v>63</v>
      </c>
      <c r="J10" s="78" t="s">
        <v>155</v>
      </c>
      <c r="K10" s="79"/>
      <c r="L10" s="80"/>
      <c r="M10" s="81" t="s">
        <v>63</v>
      </c>
      <c r="N10" s="78" t="s">
        <v>156</v>
      </c>
      <c r="O10" s="81"/>
      <c r="P10" s="78"/>
      <c r="Q10" s="82"/>
      <c r="R10" s="82"/>
      <c r="S10" s="82"/>
      <c r="T10" s="82"/>
      <c r="U10" s="82"/>
      <c r="V10" s="82"/>
      <c r="W10" s="82"/>
      <c r="X10" s="83"/>
      <c r="Y10" s="60" t="s">
        <v>63</v>
      </c>
      <c r="Z10" s="61" t="s">
        <v>157</v>
      </c>
      <c r="AA10" s="61"/>
      <c r="AB10" s="84"/>
      <c r="AC10" s="60" t="s">
        <v>63</v>
      </c>
      <c r="AD10" s="61" t="s">
        <v>157</v>
      </c>
      <c r="AE10" s="61"/>
      <c r="AF10" s="84"/>
    </row>
    <row r="11" spans="1:33" ht="19.5" customHeight="1" x14ac:dyDescent="0.15">
      <c r="A11" s="3"/>
      <c r="B11" s="72"/>
      <c r="C11" s="73"/>
      <c r="D11" s="10"/>
      <c r="E11" s="74"/>
      <c r="F11" s="20"/>
      <c r="G11" s="75"/>
      <c r="H11" s="85" t="s">
        <v>10</v>
      </c>
      <c r="I11" s="77" t="s">
        <v>63</v>
      </c>
      <c r="J11" s="78" t="s">
        <v>155</v>
      </c>
      <c r="K11" s="79"/>
      <c r="L11" s="80"/>
      <c r="M11" s="81" t="s">
        <v>63</v>
      </c>
      <c r="N11" s="78" t="s">
        <v>156</v>
      </c>
      <c r="O11" s="81"/>
      <c r="P11" s="78"/>
      <c r="Q11" s="82"/>
      <c r="R11" s="82"/>
      <c r="S11" s="82"/>
      <c r="T11" s="82"/>
      <c r="U11" s="82"/>
      <c r="V11" s="82"/>
      <c r="W11" s="82"/>
      <c r="X11" s="83"/>
      <c r="Y11" s="60" t="s">
        <v>63</v>
      </c>
      <c r="Z11" s="1" t="s">
        <v>158</v>
      </c>
      <c r="AA11" s="86"/>
      <c r="AB11" s="87"/>
      <c r="AC11" s="60" t="s">
        <v>63</v>
      </c>
      <c r="AD11" s="1" t="s">
        <v>158</v>
      </c>
      <c r="AE11" s="86"/>
      <c r="AF11" s="87"/>
    </row>
    <row r="12" spans="1:33" ht="19.5" customHeight="1" x14ac:dyDescent="0.15">
      <c r="A12" s="3"/>
      <c r="B12" s="72"/>
      <c r="C12" s="88"/>
      <c r="D12" s="20"/>
      <c r="E12" s="74"/>
      <c r="F12" s="20"/>
      <c r="G12" s="89"/>
      <c r="H12" s="90" t="s">
        <v>159</v>
      </c>
      <c r="I12" s="60" t="s">
        <v>63</v>
      </c>
      <c r="J12" s="91" t="s">
        <v>160</v>
      </c>
      <c r="K12" s="92"/>
      <c r="L12" s="60" t="s">
        <v>63</v>
      </c>
      <c r="M12" s="91" t="s">
        <v>161</v>
      </c>
      <c r="N12" s="91"/>
      <c r="O12" s="91"/>
      <c r="P12" s="91"/>
      <c r="Q12" s="91"/>
      <c r="R12" s="91"/>
      <c r="S12" s="91"/>
      <c r="T12" s="91"/>
      <c r="U12" s="91"/>
      <c r="V12" s="91"/>
      <c r="W12" s="91"/>
      <c r="X12" s="93"/>
      <c r="Y12" s="60"/>
      <c r="Z12" s="1"/>
      <c r="AA12" s="86"/>
      <c r="AB12" s="87"/>
      <c r="AC12" s="60"/>
      <c r="AD12" s="1"/>
      <c r="AE12" s="86"/>
      <c r="AF12" s="87"/>
      <c r="AG12" s="94"/>
    </row>
    <row r="13" spans="1:33" ht="18.75" customHeight="1" x14ac:dyDescent="0.15">
      <c r="A13" s="3"/>
      <c r="B13" s="72"/>
      <c r="C13" s="88"/>
      <c r="D13" s="20"/>
      <c r="E13" s="74"/>
      <c r="F13" s="20"/>
      <c r="G13" s="89"/>
      <c r="H13" s="415" t="s">
        <v>162</v>
      </c>
      <c r="I13" s="417" t="s">
        <v>63</v>
      </c>
      <c r="J13" s="419" t="s">
        <v>163</v>
      </c>
      <c r="K13" s="419"/>
      <c r="L13" s="419"/>
      <c r="M13" s="417" t="s">
        <v>63</v>
      </c>
      <c r="N13" s="419" t="s">
        <v>164</v>
      </c>
      <c r="O13" s="419"/>
      <c r="P13" s="419"/>
      <c r="Q13" s="96"/>
      <c r="R13" s="96"/>
      <c r="S13" s="96"/>
      <c r="T13" s="96"/>
      <c r="U13" s="96"/>
      <c r="V13" s="96"/>
      <c r="W13" s="96"/>
      <c r="X13" s="97"/>
      <c r="AB13" s="87"/>
      <c r="AF13" s="87"/>
    </row>
    <row r="14" spans="1:33" ht="18.75" customHeight="1" x14ac:dyDescent="0.15">
      <c r="A14" s="3"/>
      <c r="B14" s="72"/>
      <c r="C14" s="88"/>
      <c r="D14" s="20"/>
      <c r="E14" s="74"/>
      <c r="F14" s="20"/>
      <c r="G14" s="89"/>
      <c r="H14" s="416"/>
      <c r="I14" s="418"/>
      <c r="J14" s="420"/>
      <c r="K14" s="420"/>
      <c r="L14" s="420"/>
      <c r="M14" s="418"/>
      <c r="N14" s="420"/>
      <c r="O14" s="420"/>
      <c r="P14" s="420"/>
      <c r="Q14" s="100"/>
      <c r="R14" s="100"/>
      <c r="S14" s="100"/>
      <c r="T14" s="100"/>
      <c r="U14" s="100"/>
      <c r="V14" s="100"/>
      <c r="W14" s="100"/>
      <c r="X14" s="101"/>
      <c r="Y14" s="102"/>
      <c r="Z14" s="86"/>
      <c r="AA14" s="86"/>
      <c r="AB14" s="87"/>
      <c r="AC14" s="102"/>
      <c r="AD14" s="86"/>
      <c r="AE14" s="86"/>
      <c r="AF14" s="87"/>
    </row>
    <row r="15" spans="1:33" ht="18.75" customHeight="1" x14ac:dyDescent="0.15">
      <c r="A15" s="3"/>
      <c r="B15" s="72"/>
      <c r="C15" s="88"/>
      <c r="D15" s="20"/>
      <c r="E15" s="74"/>
      <c r="F15" s="20"/>
      <c r="G15" s="89"/>
      <c r="H15" s="415" t="s">
        <v>165</v>
      </c>
      <c r="I15" s="417" t="s">
        <v>63</v>
      </c>
      <c r="J15" s="419" t="s">
        <v>163</v>
      </c>
      <c r="K15" s="419"/>
      <c r="L15" s="419"/>
      <c r="M15" s="417" t="s">
        <v>63</v>
      </c>
      <c r="N15" s="419" t="s">
        <v>164</v>
      </c>
      <c r="O15" s="419"/>
      <c r="P15" s="419"/>
      <c r="Q15" s="96"/>
      <c r="R15" s="96"/>
      <c r="S15" s="96"/>
      <c r="T15" s="96"/>
      <c r="U15" s="96"/>
      <c r="V15" s="96"/>
      <c r="W15" s="96"/>
      <c r="X15" s="97"/>
      <c r="Y15" s="102"/>
      <c r="Z15" s="86"/>
      <c r="AA15" s="86"/>
      <c r="AB15" s="87"/>
      <c r="AC15" s="102"/>
      <c r="AD15" s="86"/>
      <c r="AE15" s="86"/>
      <c r="AF15" s="87"/>
      <c r="AG15" s="94"/>
    </row>
    <row r="16" spans="1:33" ht="18.75" customHeight="1" x14ac:dyDescent="0.15">
      <c r="A16" s="103" t="s">
        <v>372</v>
      </c>
      <c r="B16" s="72">
        <v>76</v>
      </c>
      <c r="C16" s="88" t="s">
        <v>166</v>
      </c>
      <c r="D16" s="103" t="s">
        <v>63</v>
      </c>
      <c r="E16" s="74" t="s">
        <v>167</v>
      </c>
      <c r="F16" s="20"/>
      <c r="G16" s="89"/>
      <c r="H16" s="416"/>
      <c r="I16" s="418"/>
      <c r="J16" s="420"/>
      <c r="K16" s="420"/>
      <c r="L16" s="420"/>
      <c r="M16" s="418"/>
      <c r="N16" s="420"/>
      <c r="O16" s="420"/>
      <c r="P16" s="420"/>
      <c r="Q16" s="100"/>
      <c r="R16" s="100"/>
      <c r="S16" s="100"/>
      <c r="T16" s="100"/>
      <c r="U16" s="100"/>
      <c r="V16" s="100"/>
      <c r="W16" s="100"/>
      <c r="X16" s="101"/>
      <c r="Y16" s="102"/>
      <c r="Z16" s="86"/>
      <c r="AA16" s="86"/>
      <c r="AB16" s="87"/>
      <c r="AC16" s="102"/>
      <c r="AD16" s="86"/>
      <c r="AE16" s="86"/>
      <c r="AF16" s="87"/>
      <c r="AG16" s="94"/>
    </row>
    <row r="17" spans="1:33" ht="18.75" customHeight="1" x14ac:dyDescent="0.15">
      <c r="A17" s="3"/>
      <c r="B17" s="72"/>
      <c r="C17" s="88" t="s">
        <v>168</v>
      </c>
      <c r="D17" s="103" t="s">
        <v>63</v>
      </c>
      <c r="E17" s="74" t="s">
        <v>169</v>
      </c>
      <c r="F17" s="20"/>
      <c r="G17" s="89"/>
      <c r="H17" s="104" t="s">
        <v>170</v>
      </c>
      <c r="I17" s="77" t="s">
        <v>63</v>
      </c>
      <c r="J17" s="78" t="s">
        <v>160</v>
      </c>
      <c r="K17" s="79"/>
      <c r="L17" s="81" t="s">
        <v>63</v>
      </c>
      <c r="M17" s="78" t="s">
        <v>171</v>
      </c>
      <c r="N17" s="78"/>
      <c r="O17" s="105" t="s">
        <v>63</v>
      </c>
      <c r="P17" s="106" t="s">
        <v>172</v>
      </c>
      <c r="Q17" s="78"/>
      <c r="R17" s="78"/>
      <c r="S17" s="79"/>
      <c r="T17" s="79"/>
      <c r="U17" s="79"/>
      <c r="V17" s="79"/>
      <c r="W17" s="79"/>
      <c r="X17" s="107"/>
      <c r="Y17" s="102"/>
      <c r="Z17" s="86"/>
      <c r="AA17" s="86"/>
      <c r="AB17" s="87"/>
      <c r="AC17" s="102"/>
      <c r="AD17" s="86"/>
      <c r="AE17" s="86"/>
      <c r="AF17" s="87"/>
    </row>
    <row r="18" spans="1:33" ht="18.75" customHeight="1" x14ac:dyDescent="0.15">
      <c r="A18" s="3"/>
      <c r="B18" s="72"/>
      <c r="C18" s="88"/>
      <c r="D18" s="20"/>
      <c r="E18" s="74"/>
      <c r="F18" s="20"/>
      <c r="G18" s="89"/>
      <c r="H18" s="104" t="s">
        <v>173</v>
      </c>
      <c r="I18" s="77" t="s">
        <v>63</v>
      </c>
      <c r="J18" s="78" t="s">
        <v>174</v>
      </c>
      <c r="K18" s="79"/>
      <c r="L18" s="80"/>
      <c r="M18" s="60" t="s">
        <v>63</v>
      </c>
      <c r="N18" s="78" t="s">
        <v>175</v>
      </c>
      <c r="O18" s="82"/>
      <c r="P18" s="82"/>
      <c r="Q18" s="79"/>
      <c r="R18" s="79"/>
      <c r="S18" s="79"/>
      <c r="T18" s="79"/>
      <c r="U18" s="79"/>
      <c r="V18" s="79"/>
      <c r="W18" s="79"/>
      <c r="X18" s="107"/>
      <c r="Y18" s="102"/>
      <c r="Z18" s="86"/>
      <c r="AA18" s="86"/>
      <c r="AB18" s="87"/>
      <c r="AC18" s="102"/>
      <c r="AD18" s="86"/>
      <c r="AE18" s="86"/>
      <c r="AF18" s="87"/>
    </row>
    <row r="19" spans="1:33" ht="18.75" customHeight="1" x14ac:dyDescent="0.15">
      <c r="A19" s="103"/>
      <c r="B19" s="72"/>
      <c r="C19" s="88"/>
      <c r="D19" s="103"/>
      <c r="E19" s="74"/>
      <c r="F19" s="20"/>
      <c r="G19" s="89"/>
      <c r="H19" s="104" t="s">
        <v>176</v>
      </c>
      <c r="I19" s="77" t="s">
        <v>63</v>
      </c>
      <c r="J19" s="78" t="s">
        <v>160</v>
      </c>
      <c r="K19" s="79"/>
      <c r="L19" s="81" t="s">
        <v>63</v>
      </c>
      <c r="M19" s="78" t="s">
        <v>161</v>
      </c>
      <c r="N19" s="78"/>
      <c r="O19" s="79"/>
      <c r="P19" s="79"/>
      <c r="Q19" s="79"/>
      <c r="R19" s="79"/>
      <c r="S19" s="79"/>
      <c r="T19" s="79"/>
      <c r="U19" s="79"/>
      <c r="V19" s="79"/>
      <c r="W19" s="79"/>
      <c r="X19" s="107"/>
      <c r="Y19" s="102"/>
      <c r="Z19" s="86"/>
      <c r="AA19" s="86"/>
      <c r="AB19" s="87"/>
      <c r="AC19" s="102"/>
      <c r="AD19" s="86"/>
      <c r="AE19" s="86"/>
      <c r="AF19" s="87"/>
    </row>
    <row r="20" spans="1:33" ht="18.75" customHeight="1" x14ac:dyDescent="0.15">
      <c r="A20" s="3"/>
      <c r="B20" s="72"/>
      <c r="C20" s="88"/>
      <c r="D20" s="103"/>
      <c r="E20" s="74"/>
      <c r="F20" s="20"/>
      <c r="G20" s="89"/>
      <c r="H20" s="104" t="s">
        <v>177</v>
      </c>
      <c r="I20" s="77" t="s">
        <v>63</v>
      </c>
      <c r="J20" s="78" t="s">
        <v>160</v>
      </c>
      <c r="K20" s="79"/>
      <c r="L20" s="81" t="s">
        <v>63</v>
      </c>
      <c r="M20" s="78" t="s">
        <v>171</v>
      </c>
      <c r="N20" s="78"/>
      <c r="O20" s="105" t="s">
        <v>63</v>
      </c>
      <c r="P20" s="106" t="s">
        <v>172</v>
      </c>
      <c r="Q20" s="78"/>
      <c r="R20" s="78"/>
      <c r="S20" s="79"/>
      <c r="T20" s="78"/>
      <c r="U20" s="79"/>
      <c r="V20" s="79"/>
      <c r="W20" s="79"/>
      <c r="X20" s="107"/>
      <c r="Y20" s="102"/>
      <c r="Z20" s="86"/>
      <c r="AA20" s="86"/>
      <c r="AB20" s="87"/>
      <c r="AC20" s="102"/>
      <c r="AD20" s="86"/>
      <c r="AE20" s="86"/>
      <c r="AF20" s="87"/>
    </row>
    <row r="21" spans="1:33" ht="18.75" customHeight="1" x14ac:dyDescent="0.15">
      <c r="A21" s="3"/>
      <c r="B21" s="72"/>
      <c r="C21" s="88"/>
      <c r="D21" s="20"/>
      <c r="E21" s="74"/>
      <c r="F21" s="20"/>
      <c r="G21" s="89"/>
      <c r="H21" s="108" t="s">
        <v>178</v>
      </c>
      <c r="I21" s="109" t="s">
        <v>63</v>
      </c>
      <c r="J21" s="78" t="s">
        <v>160</v>
      </c>
      <c r="K21" s="78"/>
      <c r="L21" s="81" t="s">
        <v>63</v>
      </c>
      <c r="M21" s="78" t="s">
        <v>179</v>
      </c>
      <c r="N21" s="78"/>
      <c r="O21" s="81" t="s">
        <v>63</v>
      </c>
      <c r="P21" s="78" t="s">
        <v>180</v>
      </c>
      <c r="Q21" s="82"/>
      <c r="R21" s="79"/>
      <c r="S21" s="79"/>
      <c r="T21" s="79"/>
      <c r="U21" s="79"/>
      <c r="V21" s="79"/>
      <c r="W21" s="79"/>
      <c r="X21" s="107"/>
      <c r="Y21" s="102"/>
      <c r="Z21" s="86"/>
      <c r="AA21" s="86"/>
      <c r="AB21" s="87"/>
      <c r="AC21" s="102"/>
      <c r="AD21" s="86"/>
      <c r="AE21" s="86"/>
      <c r="AF21" s="87"/>
    </row>
    <row r="22" spans="1:33" ht="19.5" customHeight="1" x14ac:dyDescent="0.15">
      <c r="A22" s="3"/>
      <c r="B22" s="72"/>
      <c r="C22" s="73"/>
      <c r="D22" s="10"/>
      <c r="E22" s="74"/>
      <c r="F22" s="20"/>
      <c r="G22" s="75"/>
      <c r="H22" s="85" t="s">
        <v>181</v>
      </c>
      <c r="I22" s="77" t="s">
        <v>63</v>
      </c>
      <c r="J22" s="78" t="s">
        <v>160</v>
      </c>
      <c r="K22" s="78"/>
      <c r="L22" s="81" t="s">
        <v>63</v>
      </c>
      <c r="M22" s="78" t="s">
        <v>161</v>
      </c>
      <c r="N22" s="78"/>
      <c r="O22" s="82"/>
      <c r="P22" s="78"/>
      <c r="Q22" s="82"/>
      <c r="R22" s="82"/>
      <c r="S22" s="82"/>
      <c r="T22" s="82"/>
      <c r="U22" s="82"/>
      <c r="V22" s="82"/>
      <c r="W22" s="82"/>
      <c r="X22" s="83"/>
      <c r="Y22" s="86"/>
      <c r="Z22" s="86"/>
      <c r="AA22" s="86"/>
      <c r="AB22" s="87"/>
      <c r="AC22" s="102"/>
      <c r="AD22" s="86"/>
      <c r="AE22" s="86"/>
      <c r="AF22" s="87"/>
    </row>
    <row r="23" spans="1:33" ht="18.75" customHeight="1" x14ac:dyDescent="0.15">
      <c r="A23" s="3"/>
      <c r="B23" s="72"/>
      <c r="C23" s="88"/>
      <c r="D23" s="20"/>
      <c r="E23" s="74"/>
      <c r="F23" s="20"/>
      <c r="G23" s="89"/>
      <c r="H23" s="104" t="s">
        <v>1</v>
      </c>
      <c r="I23" s="77" t="s">
        <v>63</v>
      </c>
      <c r="J23" s="78" t="s">
        <v>160</v>
      </c>
      <c r="K23" s="78"/>
      <c r="L23" s="81" t="s">
        <v>63</v>
      </c>
      <c r="M23" s="78" t="s">
        <v>182</v>
      </c>
      <c r="N23" s="78"/>
      <c r="O23" s="81" t="s">
        <v>63</v>
      </c>
      <c r="P23" s="78" t="s">
        <v>183</v>
      </c>
      <c r="Q23" s="110"/>
      <c r="R23" s="81" t="s">
        <v>63</v>
      </c>
      <c r="S23" s="78" t="s">
        <v>184</v>
      </c>
      <c r="T23" s="78"/>
      <c r="U23" s="78"/>
      <c r="V23" s="78"/>
      <c r="W23" s="78"/>
      <c r="X23" s="111"/>
      <c r="Y23" s="102"/>
      <c r="Z23" s="86"/>
      <c r="AA23" s="86"/>
      <c r="AB23" s="87"/>
      <c r="AC23" s="102"/>
      <c r="AD23" s="86"/>
      <c r="AE23" s="86"/>
      <c r="AF23" s="87"/>
    </row>
    <row r="24" spans="1:33" ht="18.75" customHeight="1" x14ac:dyDescent="0.15">
      <c r="A24" s="112"/>
      <c r="B24" s="23"/>
      <c r="C24" s="113"/>
      <c r="D24" s="64"/>
      <c r="E24" s="71"/>
      <c r="F24" s="18"/>
      <c r="G24" s="114"/>
      <c r="H24" s="115" t="s">
        <v>185</v>
      </c>
      <c r="I24" s="116" t="s">
        <v>63</v>
      </c>
      <c r="J24" s="117" t="s">
        <v>160</v>
      </c>
      <c r="K24" s="117"/>
      <c r="L24" s="118" t="s">
        <v>63</v>
      </c>
      <c r="M24" s="117" t="s">
        <v>186</v>
      </c>
      <c r="N24" s="119"/>
      <c r="O24" s="118" t="s">
        <v>63</v>
      </c>
      <c r="P24" s="68" t="s">
        <v>187</v>
      </c>
      <c r="Q24" s="120"/>
      <c r="R24" s="118" t="s">
        <v>63</v>
      </c>
      <c r="S24" s="117" t="s">
        <v>188</v>
      </c>
      <c r="T24" s="120"/>
      <c r="U24" s="118" t="s">
        <v>63</v>
      </c>
      <c r="V24" s="117" t="s">
        <v>189</v>
      </c>
      <c r="W24" s="121"/>
      <c r="X24" s="122"/>
      <c r="Y24" s="123"/>
      <c r="Z24" s="123"/>
      <c r="AA24" s="123"/>
      <c r="AB24" s="124"/>
      <c r="AC24" s="125"/>
      <c r="AD24" s="123"/>
      <c r="AE24" s="123"/>
      <c r="AF24" s="124"/>
    </row>
    <row r="25" spans="1:33" ht="19.5" customHeight="1" x14ac:dyDescent="0.15">
      <c r="A25" s="3"/>
      <c r="B25" s="72"/>
      <c r="C25" s="88"/>
      <c r="D25" s="10"/>
      <c r="E25" s="74"/>
      <c r="F25" s="20"/>
      <c r="G25" s="75"/>
      <c r="H25" s="126" t="s">
        <v>9</v>
      </c>
      <c r="I25" s="127" t="s">
        <v>63</v>
      </c>
      <c r="J25" s="91" t="s">
        <v>155</v>
      </c>
      <c r="K25" s="92"/>
      <c r="L25" s="128"/>
      <c r="M25" s="129" t="s">
        <v>63</v>
      </c>
      <c r="N25" s="91" t="s">
        <v>156</v>
      </c>
      <c r="O25" s="129"/>
      <c r="P25" s="91"/>
      <c r="Q25" s="100"/>
      <c r="R25" s="100"/>
      <c r="S25" s="100"/>
      <c r="T25" s="100"/>
      <c r="U25" s="100"/>
      <c r="V25" s="100"/>
      <c r="W25" s="100"/>
      <c r="X25" s="101"/>
      <c r="Y25" s="60" t="s">
        <v>63</v>
      </c>
      <c r="Z25" s="1" t="s">
        <v>157</v>
      </c>
      <c r="AA25" s="1"/>
      <c r="AB25" s="87"/>
      <c r="AC25" s="60" t="s">
        <v>63</v>
      </c>
      <c r="AD25" s="1" t="s">
        <v>157</v>
      </c>
      <c r="AE25" s="1"/>
      <c r="AF25" s="87"/>
    </row>
    <row r="26" spans="1:33" ht="19.5" customHeight="1" x14ac:dyDescent="0.15">
      <c r="A26" s="3"/>
      <c r="B26" s="72"/>
      <c r="C26" s="73"/>
      <c r="D26" s="10"/>
      <c r="E26" s="74"/>
      <c r="F26" s="20"/>
      <c r="G26" s="75"/>
      <c r="H26" s="85" t="s">
        <v>10</v>
      </c>
      <c r="I26" s="77" t="s">
        <v>63</v>
      </c>
      <c r="J26" s="78" t="s">
        <v>155</v>
      </c>
      <c r="K26" s="79"/>
      <c r="L26" s="80"/>
      <c r="M26" s="81" t="s">
        <v>63</v>
      </c>
      <c r="N26" s="78" t="s">
        <v>156</v>
      </c>
      <c r="O26" s="81"/>
      <c r="P26" s="78"/>
      <c r="Q26" s="82"/>
      <c r="R26" s="82"/>
      <c r="S26" s="82"/>
      <c r="T26" s="82"/>
      <c r="U26" s="82"/>
      <c r="V26" s="82"/>
      <c r="W26" s="82"/>
      <c r="X26" s="83"/>
      <c r="Y26" s="60" t="s">
        <v>63</v>
      </c>
      <c r="Z26" s="1" t="s">
        <v>158</v>
      </c>
      <c r="AA26" s="86"/>
      <c r="AB26" s="87"/>
      <c r="AC26" s="60" t="s">
        <v>63</v>
      </c>
      <c r="AD26" s="1" t="s">
        <v>158</v>
      </c>
      <c r="AE26" s="86"/>
      <c r="AF26" s="87"/>
    </row>
    <row r="27" spans="1:33" ht="18.75" customHeight="1" x14ac:dyDescent="0.15">
      <c r="A27" s="3"/>
      <c r="B27" s="72"/>
      <c r="C27" s="88"/>
      <c r="D27" s="20"/>
      <c r="E27" s="74"/>
      <c r="F27" s="20"/>
      <c r="G27" s="89"/>
      <c r="H27" s="90" t="s">
        <v>190</v>
      </c>
      <c r="I27" s="77" t="s">
        <v>63</v>
      </c>
      <c r="J27" s="78" t="s">
        <v>174</v>
      </c>
      <c r="K27" s="79"/>
      <c r="L27" s="80"/>
      <c r="M27" s="60" t="s">
        <v>63</v>
      </c>
      <c r="N27" s="78" t="s">
        <v>175</v>
      </c>
      <c r="O27" s="82"/>
      <c r="P27" s="91"/>
      <c r="Q27" s="91"/>
      <c r="R27" s="91"/>
      <c r="S27" s="91"/>
      <c r="T27" s="91"/>
      <c r="U27" s="91"/>
      <c r="V27" s="91"/>
      <c r="W27" s="91"/>
      <c r="X27" s="93"/>
      <c r="Y27" s="60"/>
      <c r="Z27" s="1"/>
      <c r="AA27" s="86"/>
      <c r="AB27" s="87"/>
      <c r="AC27" s="60"/>
      <c r="AD27" s="1"/>
      <c r="AE27" s="86"/>
      <c r="AF27" s="87"/>
      <c r="AG27" s="94"/>
    </row>
    <row r="28" spans="1:33" ht="18.75" customHeight="1" x14ac:dyDescent="0.15">
      <c r="A28" s="3"/>
      <c r="B28" s="72"/>
      <c r="C28" s="88"/>
      <c r="D28" s="20"/>
      <c r="E28" s="74"/>
      <c r="F28" s="20"/>
      <c r="G28" s="89"/>
      <c r="H28" s="104" t="s">
        <v>159</v>
      </c>
      <c r="I28" s="77" t="s">
        <v>63</v>
      </c>
      <c r="J28" s="78" t="s">
        <v>160</v>
      </c>
      <c r="K28" s="79"/>
      <c r="L28" s="81" t="s">
        <v>63</v>
      </c>
      <c r="M28" s="78" t="s">
        <v>161</v>
      </c>
      <c r="N28" s="110"/>
      <c r="O28" s="110"/>
      <c r="P28" s="110"/>
      <c r="Q28" s="110"/>
      <c r="R28" s="110"/>
      <c r="S28" s="110"/>
      <c r="T28" s="110"/>
      <c r="U28" s="110"/>
      <c r="V28" s="110"/>
      <c r="W28" s="110"/>
      <c r="X28" s="130"/>
      <c r="Y28" s="102"/>
      <c r="Z28" s="86"/>
      <c r="AA28" s="86"/>
      <c r="AB28" s="87"/>
      <c r="AC28" s="102"/>
      <c r="AD28" s="86"/>
      <c r="AE28" s="86"/>
      <c r="AF28" s="87"/>
      <c r="AG28" s="94"/>
    </row>
    <row r="29" spans="1:33" ht="18.75" customHeight="1" x14ac:dyDescent="0.15">
      <c r="A29" s="103" t="s">
        <v>63</v>
      </c>
      <c r="B29" s="72">
        <v>71</v>
      </c>
      <c r="C29" s="88" t="s">
        <v>191</v>
      </c>
      <c r="D29" s="103" t="s">
        <v>63</v>
      </c>
      <c r="E29" s="74" t="s">
        <v>192</v>
      </c>
      <c r="F29" s="20"/>
      <c r="G29" s="89"/>
      <c r="H29" s="415" t="s">
        <v>193</v>
      </c>
      <c r="I29" s="417" t="s">
        <v>63</v>
      </c>
      <c r="J29" s="419" t="s">
        <v>163</v>
      </c>
      <c r="K29" s="419"/>
      <c r="L29" s="419"/>
      <c r="M29" s="417" t="s">
        <v>63</v>
      </c>
      <c r="N29" s="419" t="s">
        <v>164</v>
      </c>
      <c r="O29" s="419"/>
      <c r="P29" s="419"/>
      <c r="Q29" s="96"/>
      <c r="R29" s="96"/>
      <c r="S29" s="96"/>
      <c r="T29" s="96"/>
      <c r="U29" s="96"/>
      <c r="V29" s="96"/>
      <c r="W29" s="96"/>
      <c r="X29" s="97"/>
      <c r="Y29" s="102"/>
      <c r="Z29" s="86"/>
      <c r="AA29" s="86"/>
      <c r="AB29" s="87"/>
      <c r="AC29" s="102"/>
      <c r="AD29" s="86"/>
      <c r="AE29" s="86"/>
      <c r="AF29" s="87"/>
      <c r="AG29" s="94"/>
    </row>
    <row r="30" spans="1:33" ht="18.75" customHeight="1" x14ac:dyDescent="0.15">
      <c r="A30" s="3"/>
      <c r="B30" s="72"/>
      <c r="C30" s="73"/>
      <c r="D30" s="103" t="s">
        <v>63</v>
      </c>
      <c r="E30" s="74" t="s">
        <v>194</v>
      </c>
      <c r="F30" s="20"/>
      <c r="G30" s="89"/>
      <c r="H30" s="416"/>
      <c r="I30" s="418"/>
      <c r="J30" s="420"/>
      <c r="K30" s="420"/>
      <c r="L30" s="420"/>
      <c r="M30" s="418"/>
      <c r="N30" s="420"/>
      <c r="O30" s="420"/>
      <c r="P30" s="420"/>
      <c r="Q30" s="100"/>
      <c r="R30" s="100"/>
      <c r="S30" s="100"/>
      <c r="T30" s="100"/>
      <c r="U30" s="100"/>
      <c r="V30" s="100"/>
      <c r="W30" s="100"/>
      <c r="X30" s="101"/>
      <c r="Y30" s="102"/>
      <c r="Z30" s="86"/>
      <c r="AA30" s="86"/>
      <c r="AB30" s="87"/>
      <c r="AC30" s="102"/>
      <c r="AD30" s="86"/>
      <c r="AE30" s="86"/>
      <c r="AF30" s="87"/>
      <c r="AG30" s="94"/>
    </row>
    <row r="31" spans="1:33" ht="18.75" customHeight="1" x14ac:dyDescent="0.15">
      <c r="A31" s="103"/>
      <c r="B31" s="72"/>
      <c r="C31" s="88"/>
      <c r="D31" s="103"/>
      <c r="E31" s="74"/>
      <c r="F31" s="20"/>
      <c r="G31" s="89"/>
      <c r="H31" s="108" t="s">
        <v>178</v>
      </c>
      <c r="I31" s="109" t="s">
        <v>63</v>
      </c>
      <c r="J31" s="78" t="s">
        <v>160</v>
      </c>
      <c r="K31" s="78"/>
      <c r="L31" s="81" t="s">
        <v>63</v>
      </c>
      <c r="M31" s="78" t="s">
        <v>179</v>
      </c>
      <c r="N31" s="78"/>
      <c r="O31" s="81" t="s">
        <v>63</v>
      </c>
      <c r="P31" s="78" t="s">
        <v>180</v>
      </c>
      <c r="Q31" s="82"/>
      <c r="R31" s="79"/>
      <c r="S31" s="79"/>
      <c r="T31" s="79"/>
      <c r="U31" s="79"/>
      <c r="V31" s="79"/>
      <c r="W31" s="79"/>
      <c r="X31" s="107"/>
      <c r="Y31" s="102"/>
      <c r="Z31" s="86"/>
      <c r="AA31" s="86"/>
      <c r="AB31" s="87"/>
      <c r="AC31" s="102"/>
      <c r="AD31" s="86"/>
      <c r="AE31" s="86"/>
      <c r="AF31" s="87"/>
      <c r="AG31" s="94"/>
    </row>
    <row r="32" spans="1:33" ht="18.75" customHeight="1" x14ac:dyDescent="0.15">
      <c r="A32" s="3"/>
      <c r="B32" s="72"/>
      <c r="C32" s="73"/>
      <c r="D32" s="103"/>
      <c r="E32" s="74"/>
      <c r="F32" s="20"/>
      <c r="G32" s="89"/>
      <c r="H32" s="421" t="s">
        <v>1</v>
      </c>
      <c r="I32" s="131" t="s">
        <v>63</v>
      </c>
      <c r="J32" s="106" t="s">
        <v>160</v>
      </c>
      <c r="K32" s="95"/>
      <c r="L32" s="105" t="s">
        <v>63</v>
      </c>
      <c r="M32" s="106" t="s">
        <v>195</v>
      </c>
      <c r="N32" s="95"/>
      <c r="O32" s="95"/>
      <c r="P32" s="95"/>
      <c r="Q32" s="95"/>
      <c r="R32" s="105" t="s">
        <v>63</v>
      </c>
      <c r="S32" s="106" t="s">
        <v>196</v>
      </c>
      <c r="T32" s="106"/>
      <c r="U32" s="95"/>
      <c r="V32" s="95"/>
      <c r="W32" s="95"/>
      <c r="X32" s="132"/>
      <c r="Y32" s="102"/>
      <c r="Z32" s="86"/>
      <c r="AA32" s="86"/>
      <c r="AB32" s="87"/>
      <c r="AC32" s="102"/>
      <c r="AD32" s="86"/>
      <c r="AE32" s="86"/>
      <c r="AF32" s="87"/>
    </row>
    <row r="33" spans="1:33" ht="18.75" customHeight="1" x14ac:dyDescent="0.15">
      <c r="A33" s="3"/>
      <c r="B33" s="72"/>
      <c r="C33" s="88"/>
      <c r="D33" s="20"/>
      <c r="E33" s="74"/>
      <c r="F33" s="20"/>
      <c r="G33" s="89"/>
      <c r="H33" s="422"/>
      <c r="I33" s="103" t="s">
        <v>63</v>
      </c>
      <c r="J33" s="2" t="s">
        <v>197</v>
      </c>
      <c r="K33" s="51"/>
      <c r="L33" s="51"/>
      <c r="M33" s="51"/>
      <c r="N33" s="51"/>
      <c r="O33" s="60" t="s">
        <v>63</v>
      </c>
      <c r="P33" s="133" t="s">
        <v>198</v>
      </c>
      <c r="Q33" s="51"/>
      <c r="R33" s="51"/>
      <c r="S33" s="51"/>
      <c r="T33" s="51"/>
      <c r="U33" s="51"/>
      <c r="V33" s="51"/>
      <c r="W33" s="51"/>
      <c r="X33" s="134"/>
      <c r="Y33" s="102"/>
      <c r="Z33" s="86"/>
      <c r="AA33" s="86"/>
      <c r="AB33" s="87"/>
      <c r="AC33" s="102"/>
      <c r="AD33" s="86"/>
      <c r="AE33" s="86"/>
      <c r="AF33" s="87"/>
    </row>
    <row r="34" spans="1:33" ht="18.75" customHeight="1" x14ac:dyDescent="0.15">
      <c r="A34" s="10"/>
      <c r="B34" s="135"/>
      <c r="C34" s="136"/>
      <c r="F34" s="20"/>
      <c r="G34" s="89"/>
      <c r="H34" s="423"/>
      <c r="I34" s="103" t="s">
        <v>63</v>
      </c>
      <c r="J34" s="2" t="s">
        <v>199</v>
      </c>
      <c r="K34" s="100"/>
      <c r="L34" s="100"/>
      <c r="M34" s="100"/>
      <c r="N34" s="100"/>
      <c r="O34" s="60" t="s">
        <v>63</v>
      </c>
      <c r="P34" s="137" t="s">
        <v>200</v>
      </c>
      <c r="Q34" s="100"/>
      <c r="R34" s="100"/>
      <c r="S34" s="100"/>
      <c r="T34" s="100"/>
      <c r="U34" s="100"/>
      <c r="V34" s="100"/>
      <c r="W34" s="100"/>
      <c r="X34" s="101"/>
      <c r="Y34" s="102"/>
      <c r="Z34" s="86"/>
      <c r="AA34" s="86"/>
      <c r="AB34" s="87"/>
      <c r="AC34" s="102"/>
      <c r="AD34" s="86"/>
      <c r="AE34" s="86"/>
      <c r="AF34" s="87"/>
    </row>
    <row r="35" spans="1:33" ht="18.75" customHeight="1" x14ac:dyDescent="0.15">
      <c r="A35" s="112"/>
      <c r="B35" s="23"/>
      <c r="C35" s="113"/>
      <c r="D35" s="64"/>
      <c r="E35" s="71"/>
      <c r="F35" s="18"/>
      <c r="G35" s="114"/>
      <c r="H35" s="115" t="s">
        <v>185</v>
      </c>
      <c r="I35" s="116" t="s">
        <v>63</v>
      </c>
      <c r="J35" s="117" t="s">
        <v>160</v>
      </c>
      <c r="K35" s="117"/>
      <c r="L35" s="118" t="s">
        <v>63</v>
      </c>
      <c r="M35" s="117" t="s">
        <v>186</v>
      </c>
      <c r="N35" s="119"/>
      <c r="O35" s="118" t="s">
        <v>63</v>
      </c>
      <c r="P35" s="68" t="s">
        <v>187</v>
      </c>
      <c r="Q35" s="120"/>
      <c r="R35" s="118" t="s">
        <v>63</v>
      </c>
      <c r="S35" s="117" t="s">
        <v>188</v>
      </c>
      <c r="T35" s="120"/>
      <c r="U35" s="118" t="s">
        <v>63</v>
      </c>
      <c r="V35" s="117" t="s">
        <v>189</v>
      </c>
      <c r="W35" s="121"/>
      <c r="X35" s="122"/>
      <c r="Y35" s="123"/>
      <c r="Z35" s="123"/>
      <c r="AA35" s="123"/>
      <c r="AB35" s="124"/>
      <c r="AC35" s="125"/>
      <c r="AD35" s="123"/>
      <c r="AE35" s="123"/>
      <c r="AF35" s="124"/>
    </row>
    <row r="36" spans="1:33" ht="18.75" customHeight="1" x14ac:dyDescent="0.15">
      <c r="A36" s="138"/>
      <c r="B36" s="55"/>
      <c r="C36" s="139"/>
      <c r="D36" s="57"/>
      <c r="E36" s="62"/>
      <c r="F36" s="15"/>
      <c r="G36" s="140"/>
      <c r="H36" s="141" t="s">
        <v>201</v>
      </c>
      <c r="I36" s="142" t="s">
        <v>63</v>
      </c>
      <c r="J36" s="143" t="s">
        <v>160</v>
      </c>
      <c r="K36" s="143"/>
      <c r="L36" s="144"/>
      <c r="M36" s="145" t="s">
        <v>63</v>
      </c>
      <c r="N36" s="143" t="s">
        <v>202</v>
      </c>
      <c r="O36" s="143"/>
      <c r="P36" s="144"/>
      <c r="Q36" s="145" t="s">
        <v>63</v>
      </c>
      <c r="R36" s="16" t="s">
        <v>203</v>
      </c>
      <c r="S36" s="16"/>
      <c r="T36" s="16"/>
      <c r="U36" s="16"/>
      <c r="V36" s="16"/>
      <c r="W36" s="16"/>
      <c r="X36" s="17"/>
      <c r="Y36" s="146" t="s">
        <v>63</v>
      </c>
      <c r="Z36" s="61" t="s">
        <v>157</v>
      </c>
      <c r="AA36" s="61"/>
      <c r="AB36" s="84"/>
      <c r="AC36" s="146" t="s">
        <v>63</v>
      </c>
      <c r="AD36" s="61" t="s">
        <v>157</v>
      </c>
      <c r="AE36" s="61"/>
      <c r="AF36" s="84"/>
      <c r="AG36" s="94"/>
    </row>
    <row r="37" spans="1:33" ht="19.5" customHeight="1" x14ac:dyDescent="0.15">
      <c r="A37" s="3"/>
      <c r="B37" s="72"/>
      <c r="C37" s="73"/>
      <c r="D37" s="10"/>
      <c r="E37" s="74"/>
      <c r="F37" s="20"/>
      <c r="G37" s="75"/>
      <c r="H37" s="147" t="s">
        <v>9</v>
      </c>
      <c r="I37" s="127" t="s">
        <v>63</v>
      </c>
      <c r="J37" s="91" t="s">
        <v>155</v>
      </c>
      <c r="K37" s="92"/>
      <c r="L37" s="128"/>
      <c r="M37" s="129" t="s">
        <v>63</v>
      </c>
      <c r="N37" s="91" t="s">
        <v>156</v>
      </c>
      <c r="O37" s="129"/>
      <c r="P37" s="91"/>
      <c r="Q37" s="100"/>
      <c r="R37" s="100"/>
      <c r="S37" s="100"/>
      <c r="T37" s="100"/>
      <c r="U37" s="100"/>
      <c r="V37" s="100"/>
      <c r="W37" s="100"/>
      <c r="X37" s="101"/>
      <c r="Y37" s="60" t="s">
        <v>63</v>
      </c>
      <c r="Z37" s="1" t="s">
        <v>158</v>
      </c>
      <c r="AA37" s="86"/>
      <c r="AB37" s="87"/>
      <c r="AC37" s="60" t="s">
        <v>63</v>
      </c>
      <c r="AD37" s="1" t="s">
        <v>158</v>
      </c>
      <c r="AE37" s="86"/>
      <c r="AF37" s="87"/>
    </row>
    <row r="38" spans="1:33" ht="19.5" customHeight="1" x14ac:dyDescent="0.15">
      <c r="A38" s="3"/>
      <c r="B38" s="72"/>
      <c r="C38" s="73"/>
      <c r="D38" s="10"/>
      <c r="E38" s="74"/>
      <c r="F38" s="20"/>
      <c r="G38" s="75"/>
      <c r="H38" s="85" t="s">
        <v>10</v>
      </c>
      <c r="I38" s="77" t="s">
        <v>63</v>
      </c>
      <c r="J38" s="78" t="s">
        <v>155</v>
      </c>
      <c r="K38" s="79"/>
      <c r="L38" s="80"/>
      <c r="M38" s="81" t="s">
        <v>63</v>
      </c>
      <c r="N38" s="78" t="s">
        <v>156</v>
      </c>
      <c r="O38" s="81"/>
      <c r="P38" s="78"/>
      <c r="Q38" s="82"/>
      <c r="R38" s="82"/>
      <c r="S38" s="82"/>
      <c r="T38" s="82"/>
      <c r="U38" s="82"/>
      <c r="V38" s="82"/>
      <c r="W38" s="82"/>
      <c r="X38" s="83"/>
      <c r="Y38" s="102"/>
      <c r="Z38" s="86"/>
      <c r="AA38" s="86"/>
      <c r="AB38" s="87"/>
      <c r="AC38" s="102"/>
      <c r="AD38" s="86"/>
      <c r="AE38" s="86"/>
      <c r="AF38" s="87"/>
    </row>
    <row r="39" spans="1:33" ht="18.75" customHeight="1" x14ac:dyDescent="0.15">
      <c r="A39" s="3"/>
      <c r="B39" s="72"/>
      <c r="C39" s="88"/>
      <c r="D39" s="20"/>
      <c r="E39" s="74"/>
      <c r="F39" s="20"/>
      <c r="G39" s="89"/>
      <c r="H39" s="415" t="s">
        <v>204</v>
      </c>
      <c r="I39" s="425" t="s">
        <v>63</v>
      </c>
      <c r="J39" s="419" t="s">
        <v>160</v>
      </c>
      <c r="K39" s="419"/>
      <c r="L39" s="429" t="s">
        <v>63</v>
      </c>
      <c r="M39" s="419" t="s">
        <v>161</v>
      </c>
      <c r="N39" s="419"/>
      <c r="O39" s="95"/>
      <c r="P39" s="95"/>
      <c r="Q39" s="95"/>
      <c r="R39" s="95"/>
      <c r="S39" s="95"/>
      <c r="T39" s="95"/>
      <c r="U39" s="95"/>
      <c r="V39" s="95"/>
      <c r="W39" s="95"/>
      <c r="X39" s="132"/>
      <c r="Y39" s="102"/>
      <c r="Z39" s="86"/>
      <c r="AA39" s="86"/>
      <c r="AB39" s="87"/>
      <c r="AC39" s="102"/>
      <c r="AD39" s="86"/>
      <c r="AE39" s="86"/>
      <c r="AF39" s="87"/>
    </row>
    <row r="40" spans="1:33" ht="18.75" customHeight="1" x14ac:dyDescent="0.15">
      <c r="A40" s="3"/>
      <c r="B40" s="72"/>
      <c r="C40" s="88"/>
      <c r="D40" s="20"/>
      <c r="E40" s="74"/>
      <c r="F40" s="20"/>
      <c r="G40" s="89"/>
      <c r="H40" s="424"/>
      <c r="I40" s="426"/>
      <c r="J40" s="428"/>
      <c r="K40" s="428"/>
      <c r="L40" s="430"/>
      <c r="M40" s="428"/>
      <c r="N40" s="428"/>
      <c r="X40" s="135"/>
      <c r="Y40" s="102"/>
      <c r="Z40" s="86"/>
      <c r="AA40" s="86"/>
      <c r="AB40" s="87"/>
      <c r="AC40" s="102"/>
      <c r="AD40" s="86"/>
      <c r="AE40" s="86"/>
      <c r="AF40" s="87"/>
    </row>
    <row r="41" spans="1:33" ht="18.75" customHeight="1" x14ac:dyDescent="0.15">
      <c r="A41" s="3"/>
      <c r="B41" s="72"/>
      <c r="C41" s="88"/>
      <c r="D41" s="20"/>
      <c r="E41" s="74"/>
      <c r="F41" s="20"/>
      <c r="G41" s="89"/>
      <c r="H41" s="416"/>
      <c r="I41" s="427"/>
      <c r="J41" s="420"/>
      <c r="K41" s="420"/>
      <c r="L41" s="431"/>
      <c r="M41" s="420"/>
      <c r="N41" s="420"/>
      <c r="O41" s="99"/>
      <c r="P41" s="99"/>
      <c r="Q41" s="99"/>
      <c r="R41" s="99"/>
      <c r="S41" s="99"/>
      <c r="T41" s="99"/>
      <c r="U41" s="99"/>
      <c r="V41" s="99"/>
      <c r="W41" s="99"/>
      <c r="X41" s="148"/>
      <c r="Y41" s="102"/>
      <c r="Z41" s="86"/>
      <c r="AA41" s="86"/>
      <c r="AB41" s="87"/>
      <c r="AC41" s="102"/>
      <c r="AD41" s="86"/>
      <c r="AE41" s="86"/>
      <c r="AF41" s="87"/>
    </row>
    <row r="42" spans="1:33" ht="18.75" customHeight="1" x14ac:dyDescent="0.15">
      <c r="A42" s="3"/>
      <c r="B42" s="72"/>
      <c r="C42" s="88"/>
      <c r="D42" s="20"/>
      <c r="E42" s="74"/>
      <c r="F42" s="20"/>
      <c r="G42" s="89"/>
      <c r="H42" s="104" t="s">
        <v>205</v>
      </c>
      <c r="I42" s="60" t="s">
        <v>63</v>
      </c>
      <c r="J42" s="78" t="s">
        <v>174</v>
      </c>
      <c r="K42" s="79"/>
      <c r="L42" s="80"/>
      <c r="M42" s="60" t="s">
        <v>63</v>
      </c>
      <c r="N42" s="78" t="s">
        <v>175</v>
      </c>
      <c r="O42" s="82"/>
      <c r="P42" s="82"/>
      <c r="Q42" s="82"/>
      <c r="R42" s="82"/>
      <c r="S42" s="82"/>
      <c r="T42" s="82"/>
      <c r="U42" s="82"/>
      <c r="V42" s="82"/>
      <c r="W42" s="82"/>
      <c r="X42" s="83"/>
      <c r="Y42" s="102"/>
      <c r="Z42" s="86"/>
      <c r="AA42" s="86"/>
      <c r="AB42" s="87"/>
      <c r="AC42" s="102"/>
      <c r="AD42" s="86"/>
      <c r="AE42" s="86"/>
      <c r="AF42" s="87"/>
    </row>
    <row r="43" spans="1:33" ht="18.75" customHeight="1" x14ac:dyDescent="0.15">
      <c r="A43" s="3"/>
      <c r="B43" s="72"/>
      <c r="C43" s="88"/>
      <c r="D43" s="20"/>
      <c r="E43" s="74"/>
      <c r="F43" s="20"/>
      <c r="G43" s="89"/>
      <c r="H43" s="415" t="s">
        <v>206</v>
      </c>
      <c r="I43" s="417" t="s">
        <v>63</v>
      </c>
      <c r="J43" s="419" t="s">
        <v>160</v>
      </c>
      <c r="K43" s="419"/>
      <c r="L43" s="417" t="s">
        <v>63</v>
      </c>
      <c r="M43" s="419" t="s">
        <v>161</v>
      </c>
      <c r="N43" s="419"/>
      <c r="O43" s="106"/>
      <c r="P43" s="106"/>
      <c r="Q43" s="106"/>
      <c r="R43" s="106"/>
      <c r="S43" s="106"/>
      <c r="T43" s="106"/>
      <c r="U43" s="106"/>
      <c r="V43" s="106"/>
      <c r="W43" s="106"/>
      <c r="X43" s="149"/>
      <c r="Y43" s="102"/>
      <c r="Z43" s="86"/>
      <c r="AA43" s="86"/>
      <c r="AB43" s="87"/>
      <c r="AC43" s="102"/>
      <c r="AD43" s="86"/>
      <c r="AE43" s="86"/>
      <c r="AF43" s="87"/>
    </row>
    <row r="44" spans="1:33" ht="18.75" customHeight="1" x14ac:dyDescent="0.15">
      <c r="A44" s="3"/>
      <c r="B44" s="72"/>
      <c r="C44" s="88"/>
      <c r="D44" s="20"/>
      <c r="E44" s="74"/>
      <c r="F44" s="20"/>
      <c r="G44" s="89"/>
      <c r="H44" s="416"/>
      <c r="I44" s="418"/>
      <c r="J44" s="420"/>
      <c r="K44" s="420"/>
      <c r="L44" s="418"/>
      <c r="M44" s="420"/>
      <c r="N44" s="420"/>
      <c r="O44" s="91"/>
      <c r="P44" s="91"/>
      <c r="Q44" s="91"/>
      <c r="R44" s="91"/>
      <c r="S44" s="91"/>
      <c r="T44" s="91"/>
      <c r="U44" s="91"/>
      <c r="V44" s="91"/>
      <c r="W44" s="91"/>
      <c r="X44" s="93"/>
      <c r="Y44" s="102"/>
      <c r="Z44" s="86"/>
      <c r="AA44" s="86"/>
      <c r="AB44" s="87"/>
      <c r="AC44" s="102"/>
      <c r="AD44" s="86"/>
      <c r="AE44" s="86"/>
      <c r="AF44" s="87"/>
    </row>
    <row r="45" spans="1:33" ht="18.75" customHeight="1" x14ac:dyDescent="0.15">
      <c r="A45" s="103"/>
      <c r="B45" s="72"/>
      <c r="C45" s="88"/>
      <c r="D45" s="103"/>
      <c r="E45" s="74"/>
      <c r="F45" s="20"/>
      <c r="G45" s="89"/>
      <c r="H45" s="415" t="s">
        <v>207</v>
      </c>
      <c r="I45" s="417" t="s">
        <v>63</v>
      </c>
      <c r="J45" s="419" t="s">
        <v>160</v>
      </c>
      <c r="K45" s="419"/>
      <c r="L45" s="417" t="s">
        <v>63</v>
      </c>
      <c r="M45" s="419" t="s">
        <v>161</v>
      </c>
      <c r="N45" s="419"/>
      <c r="O45" s="106"/>
      <c r="P45" s="106"/>
      <c r="Q45" s="106"/>
      <c r="R45" s="106"/>
      <c r="S45" s="106"/>
      <c r="T45" s="106"/>
      <c r="U45" s="106"/>
      <c r="V45" s="106"/>
      <c r="W45" s="106"/>
      <c r="X45" s="149"/>
      <c r="Y45" s="102"/>
      <c r="Z45" s="86"/>
      <c r="AA45" s="86"/>
      <c r="AB45" s="87"/>
      <c r="AC45" s="102"/>
      <c r="AD45" s="86"/>
      <c r="AE45" s="86"/>
      <c r="AF45" s="87"/>
    </row>
    <row r="46" spans="1:33" ht="18.75" customHeight="1" x14ac:dyDescent="0.15">
      <c r="A46" s="3"/>
      <c r="B46" s="72"/>
      <c r="C46" s="88"/>
      <c r="D46" s="103"/>
      <c r="E46" s="74"/>
      <c r="F46" s="20"/>
      <c r="G46" s="89"/>
      <c r="H46" s="416"/>
      <c r="I46" s="418"/>
      <c r="J46" s="420"/>
      <c r="K46" s="420"/>
      <c r="L46" s="418"/>
      <c r="M46" s="420"/>
      <c r="N46" s="420"/>
      <c r="O46" s="91"/>
      <c r="P46" s="91"/>
      <c r="Q46" s="91"/>
      <c r="R46" s="91"/>
      <c r="S46" s="91"/>
      <c r="T46" s="91"/>
      <c r="U46" s="91"/>
      <c r="V46" s="91"/>
      <c r="W46" s="91"/>
      <c r="X46" s="93"/>
      <c r="Y46" s="102"/>
      <c r="Z46" s="86"/>
      <c r="AA46" s="86"/>
      <c r="AB46" s="87"/>
      <c r="AC46" s="102"/>
      <c r="AD46" s="86"/>
      <c r="AE46" s="86"/>
      <c r="AF46" s="87"/>
    </row>
    <row r="47" spans="1:33" ht="18.75" customHeight="1" x14ac:dyDescent="0.15">
      <c r="A47" s="3"/>
      <c r="B47" s="72"/>
      <c r="C47" s="88"/>
      <c r="D47" s="103"/>
      <c r="E47" s="74"/>
      <c r="F47" s="20"/>
      <c r="G47" s="89"/>
      <c r="H47" s="415" t="s">
        <v>208</v>
      </c>
      <c r="I47" s="417" t="s">
        <v>63</v>
      </c>
      <c r="J47" s="419" t="s">
        <v>160</v>
      </c>
      <c r="K47" s="419"/>
      <c r="L47" s="417" t="s">
        <v>63</v>
      </c>
      <c r="M47" s="419" t="s">
        <v>161</v>
      </c>
      <c r="N47" s="419"/>
      <c r="O47" s="106"/>
      <c r="P47" s="106"/>
      <c r="Q47" s="106"/>
      <c r="R47" s="106"/>
      <c r="S47" s="106"/>
      <c r="T47" s="106"/>
      <c r="U47" s="106"/>
      <c r="V47" s="106"/>
      <c r="W47" s="106"/>
      <c r="X47" s="149"/>
      <c r="Y47" s="102"/>
      <c r="Z47" s="86"/>
      <c r="AA47" s="86"/>
      <c r="AB47" s="87"/>
      <c r="AC47" s="102"/>
      <c r="AD47" s="86"/>
      <c r="AE47" s="86"/>
      <c r="AF47" s="87"/>
    </row>
    <row r="48" spans="1:33" ht="18.75" customHeight="1" x14ac:dyDescent="0.15">
      <c r="A48" s="3"/>
      <c r="B48" s="72"/>
      <c r="C48" s="88"/>
      <c r="D48" s="20"/>
      <c r="E48" s="74"/>
      <c r="F48" s="20"/>
      <c r="G48" s="89"/>
      <c r="H48" s="416"/>
      <c r="I48" s="418"/>
      <c r="J48" s="420"/>
      <c r="K48" s="420"/>
      <c r="L48" s="418"/>
      <c r="M48" s="420"/>
      <c r="N48" s="420"/>
      <c r="O48" s="91"/>
      <c r="P48" s="91"/>
      <c r="Q48" s="91"/>
      <c r="R48" s="91"/>
      <c r="S48" s="91"/>
      <c r="T48" s="91"/>
      <c r="U48" s="91"/>
      <c r="V48" s="91"/>
      <c r="W48" s="91"/>
      <c r="X48" s="93"/>
      <c r="Y48" s="102"/>
      <c r="Z48" s="86"/>
      <c r="AA48" s="86"/>
      <c r="AB48" s="87"/>
      <c r="AC48" s="102"/>
      <c r="AD48" s="86"/>
      <c r="AE48" s="86"/>
      <c r="AF48" s="87"/>
    </row>
    <row r="49" spans="1:32" ht="18.75" customHeight="1" x14ac:dyDescent="0.15">
      <c r="A49" s="3"/>
      <c r="B49" s="72"/>
      <c r="C49" s="88"/>
      <c r="D49" s="20"/>
      <c r="E49" s="74"/>
      <c r="F49" s="20"/>
      <c r="G49" s="89"/>
      <c r="H49" s="415" t="s">
        <v>209</v>
      </c>
      <c r="I49" s="417" t="s">
        <v>63</v>
      </c>
      <c r="J49" s="419" t="s">
        <v>160</v>
      </c>
      <c r="K49" s="419"/>
      <c r="L49" s="417" t="s">
        <v>63</v>
      </c>
      <c r="M49" s="419" t="s">
        <v>161</v>
      </c>
      <c r="N49" s="419"/>
      <c r="O49" s="106"/>
      <c r="P49" s="106"/>
      <c r="Q49" s="106"/>
      <c r="R49" s="106"/>
      <c r="S49" s="106"/>
      <c r="T49" s="106"/>
      <c r="U49" s="106"/>
      <c r="V49" s="106"/>
      <c r="W49" s="106"/>
      <c r="X49" s="149"/>
      <c r="Y49" s="102"/>
      <c r="Z49" s="86"/>
      <c r="AA49" s="86"/>
      <c r="AB49" s="87"/>
      <c r="AC49" s="102"/>
      <c r="AD49" s="86"/>
      <c r="AE49" s="86"/>
      <c r="AF49" s="87"/>
    </row>
    <row r="50" spans="1:32" ht="18.75" customHeight="1" x14ac:dyDescent="0.15">
      <c r="A50" s="103" t="s">
        <v>63</v>
      </c>
      <c r="B50" s="72">
        <v>78</v>
      </c>
      <c r="C50" s="88" t="s">
        <v>210</v>
      </c>
      <c r="D50" s="103" t="s">
        <v>63</v>
      </c>
      <c r="E50" s="74" t="s">
        <v>211</v>
      </c>
      <c r="F50" s="20"/>
      <c r="G50" s="89"/>
      <c r="H50" s="416"/>
      <c r="I50" s="418"/>
      <c r="J50" s="420"/>
      <c r="K50" s="420"/>
      <c r="L50" s="418"/>
      <c r="M50" s="420"/>
      <c r="N50" s="420"/>
      <c r="O50" s="91"/>
      <c r="P50" s="91"/>
      <c r="Q50" s="91"/>
      <c r="R50" s="91"/>
      <c r="S50" s="91"/>
      <c r="T50" s="91"/>
      <c r="U50" s="91"/>
      <c r="V50" s="91"/>
      <c r="W50" s="91"/>
      <c r="X50" s="93"/>
      <c r="Y50" s="102"/>
      <c r="Z50" s="86"/>
      <c r="AA50" s="86"/>
      <c r="AB50" s="87"/>
      <c r="AC50" s="102"/>
      <c r="AD50" s="86"/>
      <c r="AE50" s="86"/>
      <c r="AF50" s="87"/>
    </row>
    <row r="51" spans="1:32" ht="18.75" customHeight="1" x14ac:dyDescent="0.15">
      <c r="A51" s="3"/>
      <c r="B51" s="72"/>
      <c r="C51" s="88"/>
      <c r="D51" s="103" t="s">
        <v>63</v>
      </c>
      <c r="E51" s="74" t="s">
        <v>212</v>
      </c>
      <c r="F51" s="20"/>
      <c r="G51" s="89"/>
      <c r="H51" s="150" t="s">
        <v>5</v>
      </c>
      <c r="I51" s="77" t="s">
        <v>63</v>
      </c>
      <c r="J51" s="78" t="s">
        <v>160</v>
      </c>
      <c r="K51" s="79"/>
      <c r="L51" s="81" t="s">
        <v>63</v>
      </c>
      <c r="M51" s="78" t="s">
        <v>161</v>
      </c>
      <c r="N51" s="110"/>
      <c r="O51" s="110"/>
      <c r="P51" s="110"/>
      <c r="Q51" s="110"/>
      <c r="R51" s="110"/>
      <c r="S51" s="110"/>
      <c r="T51" s="110"/>
      <c r="U51" s="110"/>
      <c r="V51" s="110"/>
      <c r="W51" s="110"/>
      <c r="X51" s="130"/>
      <c r="Y51" s="102"/>
      <c r="Z51" s="86"/>
      <c r="AA51" s="86"/>
      <c r="AB51" s="87"/>
      <c r="AC51" s="102"/>
      <c r="AD51" s="86"/>
      <c r="AE51" s="86"/>
      <c r="AF51" s="87"/>
    </row>
    <row r="52" spans="1:32" ht="18.75" customHeight="1" x14ac:dyDescent="0.15">
      <c r="A52" s="3"/>
      <c r="B52" s="72"/>
      <c r="C52" s="88"/>
      <c r="D52" s="103" t="s">
        <v>63</v>
      </c>
      <c r="E52" s="74" t="s">
        <v>213</v>
      </c>
      <c r="F52" s="20"/>
      <c r="G52" s="89"/>
      <c r="H52" s="151" t="s">
        <v>214</v>
      </c>
      <c r="I52" s="60" t="s">
        <v>63</v>
      </c>
      <c r="J52" s="91" t="s">
        <v>160</v>
      </c>
      <c r="K52" s="91"/>
      <c r="L52" s="81" t="s">
        <v>63</v>
      </c>
      <c r="M52" s="91" t="s">
        <v>179</v>
      </c>
      <c r="N52" s="78"/>
      <c r="O52" s="60" t="s">
        <v>63</v>
      </c>
      <c r="P52" s="78" t="s">
        <v>180</v>
      </c>
      <c r="Q52" s="110"/>
      <c r="R52" s="110"/>
      <c r="S52" s="110"/>
      <c r="T52" s="110"/>
      <c r="U52" s="110"/>
      <c r="V52" s="110"/>
      <c r="W52" s="110"/>
      <c r="X52" s="130"/>
      <c r="Y52" s="102"/>
      <c r="Z52" s="86"/>
      <c r="AA52" s="86"/>
      <c r="AB52" s="87"/>
      <c r="AC52" s="102"/>
      <c r="AD52" s="86"/>
      <c r="AE52" s="86"/>
      <c r="AF52" s="87"/>
    </row>
    <row r="53" spans="1:32" ht="18.75" customHeight="1" x14ac:dyDescent="0.15">
      <c r="A53" s="3"/>
      <c r="B53" s="72"/>
      <c r="C53" s="88"/>
      <c r="D53" s="20"/>
      <c r="E53" s="74"/>
      <c r="F53" s="20"/>
      <c r="G53" s="89"/>
      <c r="H53" s="151" t="s">
        <v>215</v>
      </c>
      <c r="I53" s="131" t="s">
        <v>63</v>
      </c>
      <c r="J53" s="78" t="s">
        <v>160</v>
      </c>
      <c r="K53" s="79"/>
      <c r="L53" s="60" t="s">
        <v>63</v>
      </c>
      <c r="M53" s="78" t="s">
        <v>161</v>
      </c>
      <c r="N53" s="110"/>
      <c r="O53" s="110"/>
      <c r="P53" s="110"/>
      <c r="Q53" s="110"/>
      <c r="R53" s="110"/>
      <c r="S53" s="110"/>
      <c r="T53" s="110"/>
      <c r="U53" s="110"/>
      <c r="V53" s="110"/>
      <c r="W53" s="110"/>
      <c r="X53" s="130"/>
      <c r="Y53" s="102"/>
      <c r="Z53" s="86"/>
      <c r="AA53" s="86"/>
      <c r="AB53" s="87"/>
      <c r="AC53" s="102"/>
      <c r="AD53" s="86"/>
      <c r="AE53" s="86"/>
      <c r="AF53" s="87"/>
    </row>
    <row r="54" spans="1:32" ht="18.75" customHeight="1" x14ac:dyDescent="0.15">
      <c r="A54" s="3"/>
      <c r="B54" s="72"/>
      <c r="C54" s="88"/>
      <c r="D54" s="103"/>
      <c r="E54" s="74"/>
      <c r="F54" s="20"/>
      <c r="G54" s="89"/>
      <c r="H54" s="150" t="s">
        <v>216</v>
      </c>
      <c r="I54" s="131" t="s">
        <v>63</v>
      </c>
      <c r="J54" s="78" t="s">
        <v>160</v>
      </c>
      <c r="K54" s="79"/>
      <c r="L54" s="81" t="s">
        <v>63</v>
      </c>
      <c r="M54" s="78" t="s">
        <v>161</v>
      </c>
      <c r="N54" s="110"/>
      <c r="O54" s="110"/>
      <c r="P54" s="110"/>
      <c r="Q54" s="110"/>
      <c r="R54" s="110"/>
      <c r="S54" s="110"/>
      <c r="T54" s="110"/>
      <c r="U54" s="110"/>
      <c r="V54" s="110"/>
      <c r="W54" s="110"/>
      <c r="X54" s="130"/>
      <c r="Y54" s="60"/>
      <c r="Z54" s="1"/>
      <c r="AA54" s="86"/>
      <c r="AB54" s="87"/>
      <c r="AC54" s="60"/>
      <c r="AD54" s="1"/>
      <c r="AE54" s="86"/>
      <c r="AF54" s="87"/>
    </row>
    <row r="55" spans="1:32" ht="18.75" customHeight="1" x14ac:dyDescent="0.15">
      <c r="A55" s="103"/>
      <c r="B55" s="72"/>
      <c r="C55" s="88"/>
      <c r="D55" s="103"/>
      <c r="E55" s="74"/>
      <c r="F55" s="20"/>
      <c r="G55" s="89"/>
      <c r="H55" s="151" t="s">
        <v>217</v>
      </c>
      <c r="I55" s="131" t="s">
        <v>63</v>
      </c>
      <c r="J55" s="78" t="s">
        <v>160</v>
      </c>
      <c r="K55" s="78"/>
      <c r="L55" s="105" t="s">
        <v>63</v>
      </c>
      <c r="M55" s="78" t="s">
        <v>171</v>
      </c>
      <c r="N55" s="78"/>
      <c r="O55" s="60" t="s">
        <v>63</v>
      </c>
      <c r="P55" s="78" t="s">
        <v>172</v>
      </c>
      <c r="Q55" s="110"/>
      <c r="R55" s="110"/>
      <c r="S55" s="110"/>
      <c r="T55" s="110"/>
      <c r="U55" s="110"/>
      <c r="V55" s="110"/>
      <c r="W55" s="110"/>
      <c r="X55" s="130"/>
      <c r="Y55" s="102"/>
      <c r="Z55" s="86"/>
      <c r="AA55" s="86"/>
      <c r="AB55" s="87"/>
      <c r="AC55" s="102"/>
      <c r="AD55" s="86"/>
      <c r="AE55" s="86"/>
      <c r="AF55" s="87"/>
    </row>
    <row r="56" spans="1:32" ht="18.75" customHeight="1" x14ac:dyDescent="0.15">
      <c r="A56" s="3"/>
      <c r="B56" s="72"/>
      <c r="C56" s="88"/>
      <c r="D56" s="103"/>
      <c r="E56" s="74"/>
      <c r="F56" s="20"/>
      <c r="G56" s="89"/>
      <c r="H56" s="151" t="s">
        <v>218</v>
      </c>
      <c r="I56" s="131" t="s">
        <v>63</v>
      </c>
      <c r="J56" s="78" t="s">
        <v>160</v>
      </c>
      <c r="K56" s="78"/>
      <c r="L56" s="105" t="s">
        <v>63</v>
      </c>
      <c r="M56" s="78" t="s">
        <v>219</v>
      </c>
      <c r="N56" s="152"/>
      <c r="O56" s="152"/>
      <c r="P56" s="60" t="s">
        <v>63</v>
      </c>
      <c r="Q56" s="78" t="s">
        <v>220</v>
      </c>
      <c r="R56" s="152"/>
      <c r="S56" s="152"/>
      <c r="T56" s="152"/>
      <c r="U56" s="152"/>
      <c r="V56" s="152"/>
      <c r="W56" s="152"/>
      <c r="X56" s="153"/>
      <c r="Y56" s="102"/>
      <c r="Z56" s="86"/>
      <c r="AA56" s="86"/>
      <c r="AB56" s="87"/>
      <c r="AC56" s="102"/>
      <c r="AD56" s="86"/>
      <c r="AE56" s="86"/>
      <c r="AF56" s="87"/>
    </row>
    <row r="57" spans="1:32" ht="18.75" customHeight="1" x14ac:dyDescent="0.15">
      <c r="A57" s="3"/>
      <c r="B57" s="72"/>
      <c r="C57" s="88"/>
      <c r="D57" s="103"/>
      <c r="E57" s="74"/>
      <c r="F57" s="20"/>
      <c r="G57" s="89"/>
      <c r="H57" s="104" t="s">
        <v>221</v>
      </c>
      <c r="I57" s="131" t="s">
        <v>63</v>
      </c>
      <c r="J57" s="78" t="s">
        <v>160</v>
      </c>
      <c r="K57" s="79"/>
      <c r="L57" s="81" t="s">
        <v>63</v>
      </c>
      <c r="M57" s="78" t="s">
        <v>161</v>
      </c>
      <c r="N57" s="110"/>
      <c r="O57" s="110"/>
      <c r="P57" s="110"/>
      <c r="Q57" s="110"/>
      <c r="R57" s="110"/>
      <c r="S57" s="110"/>
      <c r="T57" s="110"/>
      <c r="U57" s="110"/>
      <c r="V57" s="110"/>
      <c r="W57" s="110"/>
      <c r="X57" s="130"/>
      <c r="Y57" s="102"/>
      <c r="Z57" s="86"/>
      <c r="AA57" s="86"/>
      <c r="AB57" s="87"/>
      <c r="AC57" s="102"/>
      <c r="AD57" s="86"/>
      <c r="AE57" s="86"/>
      <c r="AF57" s="87"/>
    </row>
    <row r="58" spans="1:32" ht="18.75" customHeight="1" x14ac:dyDescent="0.15">
      <c r="A58" s="3"/>
      <c r="B58" s="72"/>
      <c r="C58" s="88"/>
      <c r="D58" s="20"/>
      <c r="E58" s="74"/>
      <c r="F58" s="20"/>
      <c r="G58" s="89"/>
      <c r="H58" s="150" t="s">
        <v>222</v>
      </c>
      <c r="I58" s="131" t="s">
        <v>63</v>
      </c>
      <c r="J58" s="78" t="s">
        <v>160</v>
      </c>
      <c r="K58" s="79"/>
      <c r="L58" s="60" t="s">
        <v>63</v>
      </c>
      <c r="M58" s="78" t="s">
        <v>161</v>
      </c>
      <c r="N58" s="110"/>
      <c r="O58" s="110"/>
      <c r="P58" s="110"/>
      <c r="Q58" s="110"/>
      <c r="R58" s="110"/>
      <c r="S58" s="110"/>
      <c r="T58" s="110"/>
      <c r="U58" s="110"/>
      <c r="V58" s="110"/>
      <c r="W58" s="110"/>
      <c r="X58" s="130"/>
      <c r="Y58" s="102"/>
      <c r="Z58" s="86"/>
      <c r="AA58" s="86"/>
      <c r="AB58" s="87"/>
      <c r="AC58" s="102"/>
      <c r="AD58" s="86"/>
      <c r="AE58" s="86"/>
      <c r="AF58" s="87"/>
    </row>
    <row r="59" spans="1:32" ht="18.75" customHeight="1" x14ac:dyDescent="0.15">
      <c r="A59" s="3"/>
      <c r="B59" s="72"/>
      <c r="C59" s="88"/>
      <c r="D59" s="20"/>
      <c r="E59" s="74"/>
      <c r="F59" s="20"/>
      <c r="G59" s="89"/>
      <c r="H59" s="104" t="s">
        <v>223</v>
      </c>
      <c r="I59" s="77" t="s">
        <v>63</v>
      </c>
      <c r="J59" s="78" t="s">
        <v>160</v>
      </c>
      <c r="K59" s="79"/>
      <c r="L59" s="81" t="s">
        <v>63</v>
      </c>
      <c r="M59" s="78" t="s">
        <v>161</v>
      </c>
      <c r="N59" s="110"/>
      <c r="O59" s="110"/>
      <c r="P59" s="110"/>
      <c r="Q59" s="110"/>
      <c r="R59" s="110"/>
      <c r="S59" s="110"/>
      <c r="T59" s="110"/>
      <c r="U59" s="110"/>
      <c r="V59" s="110"/>
      <c r="W59" s="110"/>
      <c r="X59" s="130"/>
      <c r="Y59" s="102"/>
      <c r="Z59" s="86"/>
      <c r="AA59" s="86"/>
      <c r="AB59" s="87"/>
      <c r="AC59" s="102"/>
      <c r="AD59" s="86"/>
      <c r="AE59" s="86"/>
      <c r="AF59" s="87"/>
    </row>
    <row r="60" spans="1:32" ht="18.75" customHeight="1" x14ac:dyDescent="0.15">
      <c r="A60" s="3"/>
      <c r="B60" s="72"/>
      <c r="C60" s="88"/>
      <c r="D60" s="20"/>
      <c r="E60" s="74"/>
      <c r="F60" s="20"/>
      <c r="G60" s="89"/>
      <c r="H60" s="108" t="s">
        <v>224</v>
      </c>
      <c r="I60" s="81" t="s">
        <v>63</v>
      </c>
      <c r="J60" s="78" t="s">
        <v>160</v>
      </c>
      <c r="K60" s="79"/>
      <c r="L60" s="129" t="s">
        <v>63</v>
      </c>
      <c r="M60" s="78" t="s">
        <v>161</v>
      </c>
      <c r="N60" s="110"/>
      <c r="O60" s="110"/>
      <c r="P60" s="110"/>
      <c r="Q60" s="110"/>
      <c r="R60" s="110"/>
      <c r="S60" s="110"/>
      <c r="T60" s="110"/>
      <c r="U60" s="110"/>
      <c r="V60" s="110"/>
      <c r="W60" s="110"/>
      <c r="X60" s="130"/>
      <c r="Y60" s="102"/>
      <c r="Z60" s="86"/>
      <c r="AA60" s="86"/>
      <c r="AB60" s="87"/>
      <c r="AC60" s="102"/>
      <c r="AD60" s="86"/>
      <c r="AE60" s="86"/>
      <c r="AF60" s="87"/>
    </row>
    <row r="61" spans="1:32" ht="18.75" customHeight="1" x14ac:dyDescent="0.15">
      <c r="A61" s="3"/>
      <c r="B61" s="72"/>
      <c r="C61" s="88"/>
      <c r="D61" s="20"/>
      <c r="E61" s="74"/>
      <c r="F61" s="20"/>
      <c r="G61" s="89"/>
      <c r="H61" s="151" t="s">
        <v>225</v>
      </c>
      <c r="I61" s="77" t="s">
        <v>63</v>
      </c>
      <c r="J61" s="78" t="s">
        <v>160</v>
      </c>
      <c r="K61" s="79"/>
      <c r="L61" s="129" t="s">
        <v>63</v>
      </c>
      <c r="M61" s="78" t="s">
        <v>161</v>
      </c>
      <c r="N61" s="110"/>
      <c r="O61" s="110"/>
      <c r="P61" s="110"/>
      <c r="Q61" s="110"/>
      <c r="R61" s="110"/>
      <c r="S61" s="110"/>
      <c r="T61" s="110"/>
      <c r="U61" s="110"/>
      <c r="V61" s="110"/>
      <c r="W61" s="110"/>
      <c r="X61" s="130"/>
      <c r="Y61" s="102"/>
      <c r="Z61" s="86"/>
      <c r="AA61" s="86"/>
      <c r="AB61" s="87"/>
      <c r="AC61" s="102"/>
      <c r="AD61" s="86"/>
      <c r="AE61" s="86"/>
      <c r="AF61" s="87"/>
    </row>
    <row r="62" spans="1:32" ht="18.75" customHeight="1" x14ac:dyDescent="0.15">
      <c r="A62" s="3"/>
      <c r="B62" s="72"/>
      <c r="C62" s="88"/>
      <c r="D62" s="20"/>
      <c r="E62" s="74"/>
      <c r="F62" s="20"/>
      <c r="G62" s="89"/>
      <c r="H62" s="151" t="s">
        <v>6</v>
      </c>
      <c r="I62" s="60" t="s">
        <v>63</v>
      </c>
      <c r="J62" s="78" t="s">
        <v>160</v>
      </c>
      <c r="K62" s="79"/>
      <c r="L62" s="129" t="s">
        <v>63</v>
      </c>
      <c r="M62" s="78" t="s">
        <v>161</v>
      </c>
      <c r="N62" s="110"/>
      <c r="O62" s="110"/>
      <c r="P62" s="110"/>
      <c r="Q62" s="110"/>
      <c r="R62" s="110"/>
      <c r="S62" s="110"/>
      <c r="T62" s="110"/>
      <c r="U62" s="110"/>
      <c r="V62" s="110"/>
      <c r="W62" s="110"/>
      <c r="X62" s="130"/>
      <c r="Y62" s="102"/>
      <c r="Z62" s="86"/>
      <c r="AA62" s="86"/>
      <c r="AB62" s="87"/>
      <c r="AC62" s="102"/>
      <c r="AD62" s="86"/>
      <c r="AE62" s="86"/>
      <c r="AF62" s="87"/>
    </row>
    <row r="63" spans="1:32" ht="18.75" customHeight="1" x14ac:dyDescent="0.15">
      <c r="A63" s="3"/>
      <c r="B63" s="72"/>
      <c r="C63" s="88"/>
      <c r="D63" s="20"/>
      <c r="E63" s="74"/>
      <c r="F63" s="20"/>
      <c r="G63" s="89"/>
      <c r="H63" s="421" t="s">
        <v>1</v>
      </c>
      <c r="I63" s="131" t="s">
        <v>63</v>
      </c>
      <c r="J63" s="106" t="s">
        <v>160</v>
      </c>
      <c r="K63" s="95"/>
      <c r="L63" s="105" t="s">
        <v>63</v>
      </c>
      <c r="M63" s="106" t="s">
        <v>195</v>
      </c>
      <c r="N63" s="95"/>
      <c r="O63" s="95"/>
      <c r="P63" s="95"/>
      <c r="Q63" s="95"/>
      <c r="R63" s="105" t="s">
        <v>63</v>
      </c>
      <c r="S63" s="106" t="s">
        <v>226</v>
      </c>
      <c r="T63" s="106"/>
      <c r="U63" s="95"/>
      <c r="V63" s="95"/>
      <c r="W63" s="95"/>
      <c r="X63" s="132"/>
      <c r="Y63" s="102"/>
      <c r="Z63" s="86"/>
      <c r="AA63" s="86"/>
      <c r="AB63" s="87"/>
      <c r="AC63" s="102"/>
      <c r="AD63" s="86"/>
      <c r="AE63" s="86"/>
      <c r="AF63" s="87"/>
    </row>
    <row r="64" spans="1:32" ht="18.75" customHeight="1" x14ac:dyDescent="0.15">
      <c r="A64" s="3"/>
      <c r="B64" s="72"/>
      <c r="C64" s="88"/>
      <c r="D64" s="20"/>
      <c r="E64" s="74"/>
      <c r="F64" s="20"/>
      <c r="G64" s="89"/>
      <c r="H64" s="422"/>
      <c r="I64" s="103" t="s">
        <v>63</v>
      </c>
      <c r="J64" s="2" t="s">
        <v>197</v>
      </c>
      <c r="K64" s="51"/>
      <c r="L64" s="51"/>
      <c r="M64" s="51"/>
      <c r="N64" s="51"/>
      <c r="O64" s="60" t="s">
        <v>63</v>
      </c>
      <c r="P64" s="133" t="s">
        <v>227</v>
      </c>
      <c r="Q64" s="51"/>
      <c r="R64" s="51"/>
      <c r="S64" s="51"/>
      <c r="T64" s="51"/>
      <c r="U64" s="60" t="s">
        <v>63</v>
      </c>
      <c r="V64" s="133" t="s">
        <v>228</v>
      </c>
      <c r="W64" s="51"/>
      <c r="X64" s="134"/>
      <c r="Y64" s="51"/>
      <c r="Z64" s="86"/>
      <c r="AA64" s="86"/>
      <c r="AB64" s="87"/>
      <c r="AC64" s="102"/>
      <c r="AD64" s="86"/>
      <c r="AE64" s="86"/>
      <c r="AF64" s="87"/>
    </row>
    <row r="65" spans="1:33" ht="18.75" customHeight="1" x14ac:dyDescent="0.15">
      <c r="A65" s="3"/>
      <c r="B65" s="72"/>
      <c r="C65" s="88"/>
      <c r="D65" s="20"/>
      <c r="E65" s="74"/>
      <c r="F65" s="20"/>
      <c r="G65" s="89"/>
      <c r="H65" s="423"/>
      <c r="I65" s="103" t="s">
        <v>63</v>
      </c>
      <c r="J65" s="2" t="s">
        <v>229</v>
      </c>
      <c r="K65" s="100"/>
      <c r="L65" s="100"/>
      <c r="M65" s="100"/>
      <c r="N65" s="100"/>
      <c r="O65" s="60" t="s">
        <v>63</v>
      </c>
      <c r="P65" s="99" t="s">
        <v>230</v>
      </c>
      <c r="Q65" s="100"/>
      <c r="R65" s="100"/>
      <c r="S65" s="100"/>
      <c r="T65" s="100"/>
      <c r="U65" s="100"/>
      <c r="V65" s="100"/>
      <c r="W65" s="100"/>
      <c r="X65" s="101"/>
      <c r="Y65" s="102"/>
      <c r="Z65" s="86"/>
      <c r="AA65" s="86"/>
      <c r="AB65" s="87"/>
      <c r="AC65" s="102"/>
      <c r="AD65" s="86"/>
      <c r="AE65" s="86"/>
      <c r="AF65" s="87"/>
    </row>
    <row r="66" spans="1:33" ht="18.75" customHeight="1" x14ac:dyDescent="0.15">
      <c r="A66" s="112"/>
      <c r="B66" s="23"/>
      <c r="C66" s="113"/>
      <c r="D66" s="64"/>
      <c r="E66" s="71"/>
      <c r="F66" s="18"/>
      <c r="G66" s="114"/>
      <c r="H66" s="115" t="s">
        <v>185</v>
      </c>
      <c r="I66" s="116" t="s">
        <v>63</v>
      </c>
      <c r="J66" s="117" t="s">
        <v>160</v>
      </c>
      <c r="K66" s="117"/>
      <c r="L66" s="118" t="s">
        <v>63</v>
      </c>
      <c r="M66" s="117" t="s">
        <v>186</v>
      </c>
      <c r="N66" s="119"/>
      <c r="O66" s="118" t="s">
        <v>63</v>
      </c>
      <c r="P66" s="68" t="s">
        <v>187</v>
      </c>
      <c r="Q66" s="120"/>
      <c r="R66" s="118" t="s">
        <v>63</v>
      </c>
      <c r="S66" s="117" t="s">
        <v>188</v>
      </c>
      <c r="T66" s="120"/>
      <c r="U66" s="118" t="s">
        <v>63</v>
      </c>
      <c r="V66" s="117" t="s">
        <v>189</v>
      </c>
      <c r="W66" s="121"/>
      <c r="X66" s="122"/>
      <c r="Y66" s="123"/>
      <c r="Z66" s="123"/>
      <c r="AA66" s="123"/>
      <c r="AB66" s="124"/>
      <c r="AC66" s="125"/>
      <c r="AD66" s="123"/>
      <c r="AE66" s="123"/>
      <c r="AF66" s="124"/>
    </row>
    <row r="67" spans="1:33" ht="18.75" customHeight="1" x14ac:dyDescent="0.15">
      <c r="A67" s="138"/>
      <c r="B67" s="55"/>
      <c r="C67" s="139"/>
      <c r="D67" s="15"/>
      <c r="E67" s="62"/>
      <c r="F67" s="15"/>
      <c r="G67" s="154"/>
      <c r="H67" s="141" t="s">
        <v>201</v>
      </c>
      <c r="I67" s="142" t="s">
        <v>63</v>
      </c>
      <c r="J67" s="143" t="s">
        <v>160</v>
      </c>
      <c r="K67" s="143"/>
      <c r="L67" s="144"/>
      <c r="M67" s="145" t="s">
        <v>63</v>
      </c>
      <c r="N67" s="143" t="s">
        <v>202</v>
      </c>
      <c r="O67" s="143"/>
      <c r="P67" s="144"/>
      <c r="Q67" s="145" t="s">
        <v>63</v>
      </c>
      <c r="R67" s="16" t="s">
        <v>203</v>
      </c>
      <c r="S67" s="16"/>
      <c r="T67" s="16"/>
      <c r="U67" s="16"/>
      <c r="V67" s="16"/>
      <c r="W67" s="16"/>
      <c r="X67" s="17"/>
      <c r="Y67" s="146" t="s">
        <v>63</v>
      </c>
      <c r="Z67" s="61" t="s">
        <v>157</v>
      </c>
      <c r="AA67" s="61"/>
      <c r="AB67" s="84"/>
      <c r="AC67" s="146" t="s">
        <v>63</v>
      </c>
      <c r="AD67" s="61" t="s">
        <v>157</v>
      </c>
      <c r="AE67" s="61"/>
      <c r="AF67" s="84"/>
      <c r="AG67" s="94"/>
    </row>
    <row r="68" spans="1:33" ht="19.5" customHeight="1" x14ac:dyDescent="0.15">
      <c r="A68" s="3"/>
      <c r="B68" s="72"/>
      <c r="C68" s="73"/>
      <c r="D68" s="10"/>
      <c r="E68" s="74"/>
      <c r="F68" s="20"/>
      <c r="G68" s="75"/>
      <c r="H68" s="147" t="s">
        <v>9</v>
      </c>
      <c r="I68" s="127" t="s">
        <v>63</v>
      </c>
      <c r="J68" s="91" t="s">
        <v>155</v>
      </c>
      <c r="K68" s="92"/>
      <c r="L68" s="128"/>
      <c r="M68" s="129" t="s">
        <v>63</v>
      </c>
      <c r="N68" s="91" t="s">
        <v>156</v>
      </c>
      <c r="O68" s="129"/>
      <c r="P68" s="91"/>
      <c r="Q68" s="100"/>
      <c r="R68" s="100"/>
      <c r="S68" s="100"/>
      <c r="T68" s="100"/>
      <c r="U68" s="100"/>
      <c r="V68" s="100"/>
      <c r="W68" s="100"/>
      <c r="X68" s="101"/>
      <c r="Y68" s="60" t="s">
        <v>63</v>
      </c>
      <c r="Z68" s="1" t="s">
        <v>158</v>
      </c>
      <c r="AA68" s="86"/>
      <c r="AB68" s="87"/>
      <c r="AC68" s="60" t="s">
        <v>63</v>
      </c>
      <c r="AD68" s="1" t="s">
        <v>158</v>
      </c>
      <c r="AE68" s="86"/>
      <c r="AF68" s="87"/>
    </row>
    <row r="69" spans="1:33" ht="19.5" customHeight="1" x14ac:dyDescent="0.15">
      <c r="A69" s="3"/>
      <c r="B69" s="72"/>
      <c r="C69" s="73"/>
      <c r="D69" s="10"/>
      <c r="E69" s="74"/>
      <c r="F69" s="20"/>
      <c r="G69" s="75"/>
      <c r="H69" s="85" t="s">
        <v>10</v>
      </c>
      <c r="I69" s="77" t="s">
        <v>63</v>
      </c>
      <c r="J69" s="78" t="s">
        <v>155</v>
      </c>
      <c r="K69" s="79"/>
      <c r="L69" s="80"/>
      <c r="M69" s="81" t="s">
        <v>63</v>
      </c>
      <c r="N69" s="78" t="s">
        <v>156</v>
      </c>
      <c r="O69" s="81"/>
      <c r="P69" s="78"/>
      <c r="Q69" s="82"/>
      <c r="R69" s="82"/>
      <c r="S69" s="82"/>
      <c r="T69" s="82"/>
      <c r="U69" s="82"/>
      <c r="V69" s="82"/>
      <c r="W69" s="82"/>
      <c r="X69" s="83"/>
      <c r="Y69" s="102"/>
      <c r="Z69" s="86"/>
      <c r="AA69" s="86"/>
      <c r="AB69" s="87"/>
      <c r="AC69" s="102"/>
      <c r="AD69" s="86"/>
      <c r="AE69" s="86"/>
      <c r="AF69" s="87"/>
    </row>
    <row r="70" spans="1:33" ht="18.75" customHeight="1" x14ac:dyDescent="0.15">
      <c r="A70" s="3"/>
      <c r="B70" s="72"/>
      <c r="C70" s="88"/>
      <c r="D70" s="20"/>
      <c r="E70" s="74"/>
      <c r="F70" s="20"/>
      <c r="G70" s="89"/>
      <c r="H70" s="415" t="s">
        <v>204</v>
      </c>
      <c r="I70" s="425" t="s">
        <v>63</v>
      </c>
      <c r="J70" s="419" t="s">
        <v>160</v>
      </c>
      <c r="K70" s="419"/>
      <c r="L70" s="429" t="s">
        <v>63</v>
      </c>
      <c r="M70" s="419" t="s">
        <v>161</v>
      </c>
      <c r="N70" s="419"/>
      <c r="O70" s="95"/>
      <c r="P70" s="95"/>
      <c r="Q70" s="95"/>
      <c r="R70" s="95"/>
      <c r="S70" s="95"/>
      <c r="T70" s="95"/>
      <c r="U70" s="95"/>
      <c r="V70" s="95"/>
      <c r="W70" s="95"/>
      <c r="X70" s="132"/>
      <c r="Y70" s="102"/>
      <c r="Z70" s="86"/>
      <c r="AA70" s="86"/>
      <c r="AB70" s="87"/>
      <c r="AC70" s="102"/>
      <c r="AD70" s="86"/>
      <c r="AE70" s="86"/>
      <c r="AF70" s="87"/>
    </row>
    <row r="71" spans="1:33" ht="18.75" customHeight="1" x14ac:dyDescent="0.15">
      <c r="A71" s="3"/>
      <c r="B71" s="72"/>
      <c r="C71" s="88"/>
      <c r="D71" s="20"/>
      <c r="E71" s="74"/>
      <c r="F71" s="20"/>
      <c r="G71" s="89"/>
      <c r="H71" s="424"/>
      <c r="I71" s="426"/>
      <c r="J71" s="428"/>
      <c r="K71" s="428"/>
      <c r="L71" s="430"/>
      <c r="M71" s="428"/>
      <c r="N71" s="428"/>
      <c r="X71" s="135"/>
      <c r="Y71" s="102"/>
      <c r="Z71" s="86"/>
      <c r="AA71" s="86"/>
      <c r="AB71" s="87"/>
      <c r="AC71" s="102"/>
      <c r="AD71" s="86"/>
      <c r="AE71" s="86"/>
      <c r="AF71" s="87"/>
    </row>
    <row r="72" spans="1:33" ht="18.75" customHeight="1" x14ac:dyDescent="0.15">
      <c r="A72" s="3"/>
      <c r="B72" s="72"/>
      <c r="C72" s="88"/>
      <c r="D72" s="20"/>
      <c r="E72" s="74"/>
      <c r="F72" s="20"/>
      <c r="G72" s="89"/>
      <c r="H72" s="416"/>
      <c r="I72" s="427"/>
      <c r="J72" s="420"/>
      <c r="K72" s="420"/>
      <c r="L72" s="431"/>
      <c r="M72" s="420"/>
      <c r="N72" s="420"/>
      <c r="O72" s="99"/>
      <c r="P72" s="99"/>
      <c r="Q72" s="99"/>
      <c r="R72" s="99"/>
      <c r="S72" s="99"/>
      <c r="T72" s="99"/>
      <c r="U72" s="99"/>
      <c r="V72" s="99"/>
      <c r="W72" s="99"/>
      <c r="X72" s="148"/>
      <c r="Y72" s="102"/>
      <c r="Z72" s="86"/>
      <c r="AA72" s="86"/>
      <c r="AB72" s="87"/>
      <c r="AC72" s="102"/>
      <c r="AD72" s="86"/>
      <c r="AE72" s="86"/>
      <c r="AF72" s="87"/>
    </row>
    <row r="73" spans="1:33" ht="18.75" customHeight="1" x14ac:dyDescent="0.15">
      <c r="A73" s="3"/>
      <c r="B73" s="72"/>
      <c r="C73" s="88"/>
      <c r="D73" s="20"/>
      <c r="E73" s="74"/>
      <c r="F73" s="20"/>
      <c r="G73" s="89"/>
      <c r="H73" s="104" t="s">
        <v>231</v>
      </c>
      <c r="I73" s="77" t="s">
        <v>63</v>
      </c>
      <c r="J73" s="78" t="s">
        <v>174</v>
      </c>
      <c r="K73" s="79"/>
      <c r="L73" s="80"/>
      <c r="M73" s="81" t="s">
        <v>63</v>
      </c>
      <c r="N73" s="78" t="s">
        <v>175</v>
      </c>
      <c r="O73" s="82"/>
      <c r="P73" s="82"/>
      <c r="Q73" s="82"/>
      <c r="R73" s="82"/>
      <c r="S73" s="82"/>
      <c r="T73" s="82"/>
      <c r="U73" s="82"/>
      <c r="V73" s="82"/>
      <c r="W73" s="82"/>
      <c r="X73" s="83"/>
      <c r="Y73" s="102"/>
      <c r="Z73" s="86"/>
      <c r="AA73" s="86"/>
      <c r="AB73" s="87"/>
      <c r="AC73" s="102"/>
      <c r="AD73" s="86"/>
      <c r="AE73" s="86"/>
      <c r="AF73" s="87"/>
    </row>
    <row r="74" spans="1:33" ht="18.75" customHeight="1" x14ac:dyDescent="0.15">
      <c r="A74" s="103" t="s">
        <v>63</v>
      </c>
      <c r="B74" s="72">
        <v>72</v>
      </c>
      <c r="C74" s="88" t="s">
        <v>232</v>
      </c>
      <c r="D74" s="103" t="s">
        <v>63</v>
      </c>
      <c r="E74" s="74" t="s">
        <v>233</v>
      </c>
      <c r="F74" s="20"/>
      <c r="G74" s="89"/>
      <c r="H74" s="151" t="s">
        <v>214</v>
      </c>
      <c r="I74" s="77" t="s">
        <v>63</v>
      </c>
      <c r="J74" s="78" t="s">
        <v>160</v>
      </c>
      <c r="K74" s="78"/>
      <c r="L74" s="81" t="s">
        <v>63</v>
      </c>
      <c r="M74" s="78" t="s">
        <v>179</v>
      </c>
      <c r="N74" s="78"/>
      <c r="O74" s="81" t="s">
        <v>63</v>
      </c>
      <c r="P74" s="78" t="s">
        <v>180</v>
      </c>
      <c r="Q74" s="110"/>
      <c r="R74" s="110"/>
      <c r="S74" s="110"/>
      <c r="T74" s="110"/>
      <c r="U74" s="110"/>
      <c r="V74" s="110"/>
      <c r="W74" s="110"/>
      <c r="X74" s="130"/>
      <c r="Y74" s="102"/>
      <c r="Z74" s="86"/>
      <c r="AA74" s="86"/>
      <c r="AB74" s="87"/>
      <c r="AC74" s="102"/>
      <c r="AD74" s="86"/>
      <c r="AE74" s="86"/>
      <c r="AF74" s="87"/>
    </row>
    <row r="75" spans="1:33" ht="18.75" customHeight="1" x14ac:dyDescent="0.15">
      <c r="A75" s="3"/>
      <c r="B75" s="72"/>
      <c r="C75" s="88"/>
      <c r="D75" s="103" t="s">
        <v>63</v>
      </c>
      <c r="E75" s="74" t="s">
        <v>234</v>
      </c>
      <c r="F75" s="20"/>
      <c r="G75" s="89"/>
      <c r="H75" s="151" t="s">
        <v>217</v>
      </c>
      <c r="I75" s="77" t="s">
        <v>63</v>
      </c>
      <c r="J75" s="78" t="s">
        <v>160</v>
      </c>
      <c r="K75" s="78"/>
      <c r="L75" s="81" t="s">
        <v>63</v>
      </c>
      <c r="M75" s="78" t="s">
        <v>171</v>
      </c>
      <c r="N75" s="78"/>
      <c r="O75" s="81" t="s">
        <v>63</v>
      </c>
      <c r="P75" s="78" t="s">
        <v>172</v>
      </c>
      <c r="Q75" s="110"/>
      <c r="R75" s="110"/>
      <c r="S75" s="110"/>
      <c r="T75" s="110"/>
      <c r="U75" s="110"/>
      <c r="V75" s="110"/>
      <c r="W75" s="110"/>
      <c r="X75" s="130"/>
      <c r="Y75" s="102"/>
      <c r="Z75" s="86"/>
      <c r="AA75" s="86"/>
      <c r="AB75" s="87"/>
      <c r="AC75" s="102"/>
      <c r="AD75" s="86"/>
      <c r="AE75" s="86"/>
      <c r="AF75" s="87"/>
    </row>
    <row r="76" spans="1:33" ht="18.75" customHeight="1" x14ac:dyDescent="0.15">
      <c r="A76" s="3"/>
      <c r="B76" s="72"/>
      <c r="C76" s="88"/>
      <c r="D76" s="103" t="s">
        <v>63</v>
      </c>
      <c r="E76" s="74" t="s">
        <v>235</v>
      </c>
      <c r="F76" s="20"/>
      <c r="G76" s="89"/>
      <c r="H76" s="151" t="s">
        <v>236</v>
      </c>
      <c r="I76" s="131" t="s">
        <v>63</v>
      </c>
      <c r="J76" s="78" t="s">
        <v>160</v>
      </c>
      <c r="K76" s="79"/>
      <c r="L76" s="105" t="s">
        <v>63</v>
      </c>
      <c r="M76" s="78" t="s">
        <v>161</v>
      </c>
      <c r="N76" s="110"/>
      <c r="O76" s="110"/>
      <c r="P76" s="110"/>
      <c r="Q76" s="110"/>
      <c r="R76" s="110"/>
      <c r="S76" s="110"/>
      <c r="T76" s="110"/>
      <c r="U76" s="110"/>
      <c r="V76" s="110"/>
      <c r="W76" s="110"/>
      <c r="X76" s="130"/>
      <c r="Y76" s="102"/>
      <c r="Z76" s="86"/>
      <c r="AA76" s="86"/>
      <c r="AB76" s="87"/>
      <c r="AC76" s="102"/>
      <c r="AD76" s="86"/>
      <c r="AE76" s="86"/>
      <c r="AF76" s="87"/>
    </row>
    <row r="77" spans="1:33" ht="18.75" customHeight="1" x14ac:dyDescent="0.15">
      <c r="A77" s="3"/>
      <c r="B77" s="72"/>
      <c r="C77" s="88"/>
      <c r="D77" s="103"/>
      <c r="E77" s="74"/>
      <c r="F77" s="20"/>
      <c r="G77" s="89"/>
      <c r="H77" s="150" t="s">
        <v>237</v>
      </c>
      <c r="I77" s="131" t="s">
        <v>63</v>
      </c>
      <c r="J77" s="78" t="s">
        <v>160</v>
      </c>
      <c r="K77" s="79"/>
      <c r="L77" s="81" t="s">
        <v>63</v>
      </c>
      <c r="M77" s="78" t="s">
        <v>161</v>
      </c>
      <c r="N77" s="110"/>
      <c r="O77" s="110"/>
      <c r="P77" s="110"/>
      <c r="Q77" s="110"/>
      <c r="R77" s="110"/>
      <c r="S77" s="110"/>
      <c r="T77" s="110"/>
      <c r="U77" s="110"/>
      <c r="V77" s="110"/>
      <c r="W77" s="110"/>
      <c r="X77" s="130"/>
      <c r="Y77" s="102"/>
      <c r="Z77" s="86"/>
      <c r="AA77" s="86"/>
      <c r="AB77" s="87"/>
      <c r="AC77" s="102"/>
      <c r="AD77" s="86"/>
      <c r="AE77" s="86"/>
      <c r="AF77" s="87"/>
    </row>
    <row r="78" spans="1:33" ht="18.75" customHeight="1" x14ac:dyDescent="0.15">
      <c r="A78" s="3"/>
      <c r="B78" s="72"/>
      <c r="C78" s="88"/>
      <c r="D78" s="103"/>
      <c r="E78" s="74"/>
      <c r="F78" s="20"/>
      <c r="G78" s="89"/>
      <c r="H78" s="104" t="s">
        <v>238</v>
      </c>
      <c r="I78" s="131" t="s">
        <v>63</v>
      </c>
      <c r="J78" s="78" t="s">
        <v>160</v>
      </c>
      <c r="K78" s="79"/>
      <c r="L78" s="60" t="s">
        <v>63</v>
      </c>
      <c r="M78" s="78" t="s">
        <v>161</v>
      </c>
      <c r="N78" s="110"/>
      <c r="O78" s="110"/>
      <c r="P78" s="110"/>
      <c r="Q78" s="110"/>
      <c r="R78" s="110"/>
      <c r="S78" s="110"/>
      <c r="T78" s="110"/>
      <c r="U78" s="110"/>
      <c r="V78" s="110"/>
      <c r="W78" s="110"/>
      <c r="X78" s="130"/>
      <c r="Y78" s="102"/>
      <c r="Z78" s="86"/>
      <c r="AA78" s="86"/>
      <c r="AB78" s="87"/>
      <c r="AC78" s="102"/>
      <c r="AD78" s="86"/>
      <c r="AE78" s="86"/>
      <c r="AF78" s="87"/>
    </row>
    <row r="79" spans="1:33" ht="18.75" customHeight="1" x14ac:dyDescent="0.15">
      <c r="A79" s="103"/>
      <c r="B79" s="72"/>
      <c r="C79" s="88"/>
      <c r="D79" s="103"/>
      <c r="E79" s="74"/>
      <c r="F79" s="20"/>
      <c r="G79" s="89"/>
      <c r="H79" s="1" t="s">
        <v>224</v>
      </c>
      <c r="I79" s="77" t="s">
        <v>63</v>
      </c>
      <c r="J79" s="78" t="s">
        <v>160</v>
      </c>
      <c r="K79" s="79"/>
      <c r="L79" s="81" t="s">
        <v>63</v>
      </c>
      <c r="M79" s="78" t="s">
        <v>161</v>
      </c>
      <c r="N79" s="110"/>
      <c r="O79" s="110"/>
      <c r="P79" s="110"/>
      <c r="Q79" s="110"/>
      <c r="R79" s="110"/>
      <c r="S79" s="110"/>
      <c r="T79" s="110"/>
      <c r="U79" s="110"/>
      <c r="V79" s="110"/>
      <c r="W79" s="110"/>
      <c r="X79" s="130"/>
      <c r="Y79" s="102"/>
      <c r="Z79" s="86"/>
      <c r="AA79" s="86"/>
      <c r="AB79" s="87"/>
      <c r="AC79" s="102"/>
      <c r="AD79" s="86"/>
      <c r="AE79" s="86"/>
      <c r="AF79" s="87"/>
    </row>
    <row r="80" spans="1:33" ht="18.75" customHeight="1" x14ac:dyDescent="0.15">
      <c r="A80" s="3"/>
      <c r="B80" s="72"/>
      <c r="C80" s="88"/>
      <c r="D80" s="103"/>
      <c r="E80" s="74"/>
      <c r="F80" s="20"/>
      <c r="G80" s="89"/>
      <c r="H80" s="151" t="s">
        <v>225</v>
      </c>
      <c r="I80" s="77" t="s">
        <v>63</v>
      </c>
      <c r="J80" s="78" t="s">
        <v>160</v>
      </c>
      <c r="K80" s="79"/>
      <c r="L80" s="81" t="s">
        <v>63</v>
      </c>
      <c r="M80" s="78" t="s">
        <v>161</v>
      </c>
      <c r="N80" s="110"/>
      <c r="O80" s="110"/>
      <c r="P80" s="110"/>
      <c r="Q80" s="110"/>
      <c r="R80" s="110"/>
      <c r="S80" s="110"/>
      <c r="T80" s="110"/>
      <c r="U80" s="110"/>
      <c r="V80" s="110"/>
      <c r="W80" s="110"/>
      <c r="X80" s="130"/>
      <c r="Y80" s="102"/>
      <c r="Z80" s="86"/>
      <c r="AA80" s="86"/>
      <c r="AB80" s="87"/>
      <c r="AC80" s="102"/>
      <c r="AD80" s="86"/>
      <c r="AE80" s="86"/>
      <c r="AF80" s="87"/>
    </row>
    <row r="81" spans="1:33" ht="18.75" customHeight="1" x14ac:dyDescent="0.15">
      <c r="A81" s="3"/>
      <c r="B81" s="72"/>
      <c r="C81" s="88"/>
      <c r="D81" s="103"/>
      <c r="E81" s="74"/>
      <c r="F81" s="20"/>
      <c r="G81" s="89"/>
      <c r="H81" s="151" t="s">
        <v>6</v>
      </c>
      <c r="I81" s="77" t="s">
        <v>63</v>
      </c>
      <c r="J81" s="78" t="s">
        <v>160</v>
      </c>
      <c r="K81" s="79"/>
      <c r="L81" s="81" t="s">
        <v>63</v>
      </c>
      <c r="M81" s="78" t="s">
        <v>161</v>
      </c>
      <c r="N81" s="110"/>
      <c r="O81" s="110"/>
      <c r="P81" s="110"/>
      <c r="Q81" s="110"/>
      <c r="R81" s="110"/>
      <c r="S81" s="110"/>
      <c r="T81" s="110"/>
      <c r="U81" s="110"/>
      <c r="V81" s="110"/>
      <c r="W81" s="110"/>
      <c r="X81" s="130"/>
      <c r="Y81" s="102"/>
      <c r="Z81" s="86"/>
      <c r="AA81" s="86"/>
      <c r="AB81" s="87"/>
      <c r="AC81" s="102"/>
      <c r="AD81" s="86"/>
      <c r="AE81" s="86"/>
      <c r="AF81" s="87"/>
    </row>
    <row r="82" spans="1:33" ht="18.75" customHeight="1" x14ac:dyDescent="0.15">
      <c r="A82" s="3"/>
      <c r="B82" s="72"/>
      <c r="C82" s="88"/>
      <c r="D82" s="20"/>
      <c r="E82" s="74"/>
      <c r="F82" s="20"/>
      <c r="G82" s="89"/>
      <c r="H82" s="104" t="s">
        <v>1</v>
      </c>
      <c r="I82" s="81" t="s">
        <v>63</v>
      </c>
      <c r="J82" s="78" t="s">
        <v>160</v>
      </c>
      <c r="K82" s="78"/>
      <c r="L82" s="81" t="s">
        <v>63</v>
      </c>
      <c r="M82" s="78" t="s">
        <v>239</v>
      </c>
      <c r="N82" s="78"/>
      <c r="O82" s="81" t="s">
        <v>63</v>
      </c>
      <c r="P82" s="78" t="s">
        <v>240</v>
      </c>
      <c r="Q82" s="78"/>
      <c r="R82" s="81" t="s">
        <v>63</v>
      </c>
      <c r="S82" s="78" t="s">
        <v>241</v>
      </c>
      <c r="T82" s="110"/>
      <c r="U82" s="110"/>
      <c r="V82" s="110"/>
      <c r="W82" s="110"/>
      <c r="X82" s="130"/>
      <c r="Y82" s="102"/>
      <c r="Z82" s="86"/>
      <c r="AA82" s="86"/>
      <c r="AB82" s="87"/>
      <c r="AC82" s="102"/>
      <c r="AD82" s="86"/>
      <c r="AE82" s="86"/>
      <c r="AF82" s="87"/>
    </row>
    <row r="83" spans="1:33" ht="18.75" customHeight="1" x14ac:dyDescent="0.15">
      <c r="A83" s="112"/>
      <c r="B83" s="23"/>
      <c r="C83" s="113"/>
      <c r="D83" s="64"/>
      <c r="E83" s="71"/>
      <c r="F83" s="18"/>
      <c r="G83" s="114"/>
      <c r="H83" s="115" t="s">
        <v>185</v>
      </c>
      <c r="I83" s="116" t="s">
        <v>63</v>
      </c>
      <c r="J83" s="117" t="s">
        <v>160</v>
      </c>
      <c r="K83" s="117"/>
      <c r="L83" s="118" t="s">
        <v>63</v>
      </c>
      <c r="M83" s="117" t="s">
        <v>186</v>
      </c>
      <c r="N83" s="119"/>
      <c r="O83" s="118" t="s">
        <v>63</v>
      </c>
      <c r="P83" s="68" t="s">
        <v>187</v>
      </c>
      <c r="Q83" s="120"/>
      <c r="R83" s="118" t="s">
        <v>63</v>
      </c>
      <c r="S83" s="117" t="s">
        <v>188</v>
      </c>
      <c r="T83" s="120"/>
      <c r="U83" s="118" t="s">
        <v>63</v>
      </c>
      <c r="V83" s="117" t="s">
        <v>189</v>
      </c>
      <c r="W83" s="121"/>
      <c r="X83" s="122"/>
      <c r="Y83" s="123"/>
      <c r="Z83" s="123"/>
      <c r="AA83" s="123"/>
      <c r="AB83" s="124"/>
      <c r="AC83" s="125"/>
      <c r="AD83" s="123"/>
      <c r="AE83" s="123"/>
      <c r="AF83" s="124"/>
    </row>
    <row r="84" spans="1:33" ht="18.75" customHeight="1" x14ac:dyDescent="0.15">
      <c r="A84" s="138"/>
      <c r="B84" s="55"/>
      <c r="C84" s="139"/>
      <c r="D84" s="15"/>
      <c r="E84" s="62"/>
      <c r="F84" s="15"/>
      <c r="G84" s="154"/>
      <c r="H84" s="141" t="s">
        <v>4</v>
      </c>
      <c r="I84" s="142" t="s">
        <v>63</v>
      </c>
      <c r="J84" s="143" t="s">
        <v>160</v>
      </c>
      <c r="K84" s="143"/>
      <c r="L84" s="144"/>
      <c r="M84" s="145" t="s">
        <v>63</v>
      </c>
      <c r="N84" s="143" t="s">
        <v>202</v>
      </c>
      <c r="O84" s="143"/>
      <c r="P84" s="144"/>
      <c r="Q84" s="145" t="s">
        <v>63</v>
      </c>
      <c r="R84" s="16" t="s">
        <v>203</v>
      </c>
      <c r="S84" s="16"/>
      <c r="T84" s="16"/>
      <c r="U84" s="16"/>
      <c r="V84" s="16"/>
      <c r="W84" s="16"/>
      <c r="X84" s="17"/>
      <c r="Y84" s="155" t="s">
        <v>63</v>
      </c>
      <c r="Z84" s="61" t="s">
        <v>157</v>
      </c>
      <c r="AA84" s="61"/>
      <c r="AB84" s="84"/>
      <c r="AC84" s="155" t="s">
        <v>63</v>
      </c>
      <c r="AD84" s="61" t="s">
        <v>157</v>
      </c>
      <c r="AE84" s="61"/>
      <c r="AF84" s="84"/>
      <c r="AG84" s="94"/>
    </row>
    <row r="85" spans="1:33" ht="19.5" customHeight="1" x14ac:dyDescent="0.15">
      <c r="A85" s="3"/>
      <c r="B85" s="72"/>
      <c r="C85" s="73"/>
      <c r="D85" s="10"/>
      <c r="E85" s="74"/>
      <c r="F85" s="20"/>
      <c r="G85" s="75"/>
      <c r="H85" s="85" t="s">
        <v>242</v>
      </c>
      <c r="I85" s="77" t="s">
        <v>63</v>
      </c>
      <c r="J85" s="78" t="s">
        <v>155</v>
      </c>
      <c r="K85" s="79"/>
      <c r="L85" s="80"/>
      <c r="M85" s="81" t="s">
        <v>63</v>
      </c>
      <c r="N85" s="78" t="s">
        <v>156</v>
      </c>
      <c r="O85" s="81"/>
      <c r="P85" s="78"/>
      <c r="Q85" s="82"/>
      <c r="R85" s="82"/>
      <c r="S85" s="82"/>
      <c r="T85" s="82"/>
      <c r="U85" s="82"/>
      <c r="V85" s="82"/>
      <c r="W85" s="82"/>
      <c r="X85" s="83"/>
      <c r="Y85" s="60" t="s">
        <v>63</v>
      </c>
      <c r="Z85" s="1" t="s">
        <v>158</v>
      </c>
      <c r="AA85" s="86"/>
      <c r="AB85" s="87"/>
      <c r="AC85" s="60" t="s">
        <v>63</v>
      </c>
      <c r="AD85" s="1" t="s">
        <v>158</v>
      </c>
      <c r="AE85" s="86"/>
      <c r="AF85" s="87"/>
    </row>
    <row r="86" spans="1:33" ht="19.5" customHeight="1" x14ac:dyDescent="0.15">
      <c r="A86" s="3"/>
      <c r="B86" s="72"/>
      <c r="C86" s="73"/>
      <c r="D86" s="10"/>
      <c r="E86" s="74"/>
      <c r="F86" s="20"/>
      <c r="G86" s="75"/>
      <c r="H86" s="147" t="s">
        <v>9</v>
      </c>
      <c r="I86" s="127" t="s">
        <v>63</v>
      </c>
      <c r="J86" s="91" t="s">
        <v>155</v>
      </c>
      <c r="K86" s="92"/>
      <c r="L86" s="128"/>
      <c r="M86" s="129" t="s">
        <v>63</v>
      </c>
      <c r="N86" s="91" t="s">
        <v>156</v>
      </c>
      <c r="O86" s="129"/>
      <c r="P86" s="91"/>
      <c r="Q86" s="100"/>
      <c r="R86" s="100"/>
      <c r="S86" s="100"/>
      <c r="T86" s="100"/>
      <c r="U86" s="100"/>
      <c r="V86" s="100"/>
      <c r="W86" s="100"/>
      <c r="X86" s="101"/>
      <c r="Y86" s="60"/>
      <c r="Z86" s="1"/>
      <c r="AA86" s="86"/>
      <c r="AB86" s="87"/>
      <c r="AC86" s="60"/>
      <c r="AD86" s="1"/>
      <c r="AE86" s="86"/>
      <c r="AF86" s="87"/>
    </row>
    <row r="87" spans="1:33" ht="19.5" customHeight="1" x14ac:dyDescent="0.15">
      <c r="A87" s="3"/>
      <c r="B87" s="72"/>
      <c r="C87" s="73"/>
      <c r="D87" s="10"/>
      <c r="E87" s="74"/>
      <c r="F87" s="20"/>
      <c r="G87" s="75"/>
      <c r="H87" s="85" t="s">
        <v>10</v>
      </c>
      <c r="I87" s="77" t="s">
        <v>63</v>
      </c>
      <c r="J87" s="78" t="s">
        <v>155</v>
      </c>
      <c r="K87" s="79"/>
      <c r="L87" s="80"/>
      <c r="M87" s="81" t="s">
        <v>63</v>
      </c>
      <c r="N87" s="78" t="s">
        <v>156</v>
      </c>
      <c r="O87" s="81"/>
      <c r="P87" s="78"/>
      <c r="Q87" s="82"/>
      <c r="R87" s="82"/>
      <c r="S87" s="82"/>
      <c r="T87" s="82"/>
      <c r="U87" s="82"/>
      <c r="V87" s="82"/>
      <c r="W87" s="82"/>
      <c r="X87" s="83"/>
      <c r="Y87" s="102"/>
      <c r="Z87" s="86"/>
      <c r="AA87" s="86"/>
      <c r="AB87" s="87"/>
      <c r="AC87" s="102"/>
      <c r="AD87" s="86"/>
      <c r="AE87" s="86"/>
      <c r="AF87" s="87"/>
    </row>
    <row r="88" spans="1:33" ht="18.75" customHeight="1" x14ac:dyDescent="0.15">
      <c r="A88" s="3"/>
      <c r="B88" s="72"/>
      <c r="C88" s="88"/>
      <c r="D88" s="20"/>
      <c r="E88" s="74"/>
      <c r="F88" s="20"/>
      <c r="G88" s="89"/>
      <c r="H88" s="151" t="s">
        <v>243</v>
      </c>
      <c r="I88" s="131" t="s">
        <v>63</v>
      </c>
      <c r="J88" s="78" t="s">
        <v>160</v>
      </c>
      <c r="K88" s="79"/>
      <c r="L88" s="60" t="s">
        <v>63</v>
      </c>
      <c r="M88" s="78" t="s">
        <v>161</v>
      </c>
      <c r="N88" s="110"/>
      <c r="O88" s="110"/>
      <c r="P88" s="110"/>
      <c r="Q88" s="110"/>
      <c r="R88" s="110"/>
      <c r="S88" s="110"/>
      <c r="T88" s="110"/>
      <c r="U88" s="110"/>
      <c r="V88" s="110"/>
      <c r="W88" s="110"/>
      <c r="X88" s="130"/>
      <c r="Y88" s="102"/>
      <c r="Z88" s="86"/>
      <c r="AA88" s="86"/>
      <c r="AB88" s="87"/>
      <c r="AC88" s="102"/>
      <c r="AD88" s="86"/>
      <c r="AE88" s="86"/>
      <c r="AF88" s="87"/>
      <c r="AG88" s="94"/>
    </row>
    <row r="89" spans="1:33" ht="18.75" customHeight="1" x14ac:dyDescent="0.15">
      <c r="A89" s="3"/>
      <c r="B89" s="72"/>
      <c r="C89" s="88"/>
      <c r="D89" s="20"/>
      <c r="E89" s="74"/>
      <c r="F89" s="20"/>
      <c r="G89" s="89"/>
      <c r="H89" s="415" t="s">
        <v>162</v>
      </c>
      <c r="I89" s="417" t="s">
        <v>63</v>
      </c>
      <c r="J89" s="419" t="s">
        <v>163</v>
      </c>
      <c r="K89" s="419"/>
      <c r="L89" s="419"/>
      <c r="M89" s="417" t="s">
        <v>63</v>
      </c>
      <c r="N89" s="419" t="s">
        <v>164</v>
      </c>
      <c r="O89" s="419"/>
      <c r="P89" s="419"/>
      <c r="Q89" s="96"/>
      <c r="R89" s="96"/>
      <c r="S89" s="96"/>
      <c r="T89" s="96"/>
      <c r="U89" s="96"/>
      <c r="V89" s="96"/>
      <c r="W89" s="96"/>
      <c r="X89" s="97"/>
      <c r="Y89" s="102"/>
      <c r="Z89" s="86"/>
      <c r="AA89" s="86"/>
      <c r="AB89" s="87"/>
      <c r="AC89" s="102"/>
      <c r="AD89" s="86"/>
      <c r="AE89" s="86"/>
      <c r="AF89" s="87"/>
      <c r="AG89" s="94"/>
    </row>
    <row r="90" spans="1:33" ht="20.25" customHeight="1" x14ac:dyDescent="0.15">
      <c r="A90" s="3"/>
      <c r="B90" s="72"/>
      <c r="C90" s="88"/>
      <c r="D90" s="20"/>
      <c r="E90" s="74"/>
      <c r="F90" s="20"/>
      <c r="G90" s="89"/>
      <c r="H90" s="416"/>
      <c r="I90" s="418"/>
      <c r="J90" s="420"/>
      <c r="K90" s="420"/>
      <c r="L90" s="420"/>
      <c r="M90" s="418"/>
      <c r="N90" s="420"/>
      <c r="O90" s="420"/>
      <c r="P90" s="420"/>
      <c r="Q90" s="100"/>
      <c r="R90" s="100"/>
      <c r="S90" s="100"/>
      <c r="T90" s="100"/>
      <c r="U90" s="100"/>
      <c r="V90" s="100"/>
      <c r="W90" s="100"/>
      <c r="X90" s="101"/>
      <c r="Y90" s="102"/>
      <c r="Z90" s="86"/>
      <c r="AA90" s="86"/>
      <c r="AB90" s="87"/>
      <c r="AC90" s="102"/>
      <c r="AD90" s="86"/>
      <c r="AE90" s="86"/>
      <c r="AF90" s="87"/>
      <c r="AG90" s="94"/>
    </row>
    <row r="91" spans="1:33" ht="18.75" customHeight="1" x14ac:dyDescent="0.15">
      <c r="A91" s="103" t="s">
        <v>63</v>
      </c>
      <c r="B91" s="72">
        <v>73</v>
      </c>
      <c r="C91" s="88" t="s">
        <v>71</v>
      </c>
      <c r="D91" s="103" t="s">
        <v>63</v>
      </c>
      <c r="E91" s="74" t="s">
        <v>244</v>
      </c>
      <c r="F91" s="20"/>
      <c r="G91" s="89"/>
      <c r="H91" s="98" t="s">
        <v>222</v>
      </c>
      <c r="I91" s="131" t="s">
        <v>63</v>
      </c>
      <c r="J91" s="78" t="s">
        <v>160</v>
      </c>
      <c r="K91" s="78"/>
      <c r="L91" s="81" t="s">
        <v>63</v>
      </c>
      <c r="M91" s="78" t="s">
        <v>179</v>
      </c>
      <c r="N91" s="78"/>
      <c r="O91" s="105" t="s">
        <v>63</v>
      </c>
      <c r="P91" s="78" t="s">
        <v>180</v>
      </c>
      <c r="Q91" s="110"/>
      <c r="R91" s="105"/>
      <c r="S91" s="78"/>
      <c r="T91" s="110"/>
      <c r="U91" s="105"/>
      <c r="V91" s="78"/>
      <c r="W91" s="110"/>
      <c r="X91" s="101"/>
      <c r="Y91" s="102"/>
      <c r="Z91" s="86"/>
      <c r="AA91" s="86"/>
      <c r="AB91" s="87"/>
      <c r="AC91" s="102"/>
      <c r="AD91" s="86"/>
      <c r="AE91" s="86"/>
      <c r="AF91" s="87"/>
      <c r="AG91" s="94"/>
    </row>
    <row r="92" spans="1:33" ht="18.75" customHeight="1" x14ac:dyDescent="0.15">
      <c r="A92" s="3"/>
      <c r="B92" s="72"/>
      <c r="C92" s="88"/>
      <c r="D92" s="103" t="s">
        <v>63</v>
      </c>
      <c r="E92" s="74" t="s">
        <v>245</v>
      </c>
      <c r="F92" s="20"/>
      <c r="G92" s="89"/>
      <c r="H92" s="104" t="s">
        <v>246</v>
      </c>
      <c r="I92" s="131" t="s">
        <v>63</v>
      </c>
      <c r="J92" s="78" t="s">
        <v>160</v>
      </c>
      <c r="K92" s="79"/>
      <c r="L92" s="60" t="s">
        <v>63</v>
      </c>
      <c r="M92" s="78" t="s">
        <v>161</v>
      </c>
      <c r="N92" s="110"/>
      <c r="O92" s="110"/>
      <c r="P92" s="110"/>
      <c r="Q92" s="110"/>
      <c r="R92" s="110"/>
      <c r="S92" s="110"/>
      <c r="T92" s="110"/>
      <c r="U92" s="110"/>
      <c r="V92" s="110"/>
      <c r="W92" s="110"/>
      <c r="X92" s="130"/>
      <c r="Y92" s="102"/>
      <c r="Z92" s="86"/>
      <c r="AA92" s="86"/>
      <c r="AB92" s="87"/>
      <c r="AC92" s="102"/>
      <c r="AD92" s="86"/>
      <c r="AE92" s="86"/>
      <c r="AF92" s="87"/>
    </row>
    <row r="93" spans="1:33" ht="18.75" customHeight="1" x14ac:dyDescent="0.15">
      <c r="A93" s="3"/>
      <c r="B93" s="72"/>
      <c r="C93" s="88"/>
      <c r="D93" s="20"/>
      <c r="E93" s="74" t="s">
        <v>247</v>
      </c>
      <c r="F93" s="20"/>
      <c r="G93" s="89"/>
      <c r="H93" s="104" t="s">
        <v>248</v>
      </c>
      <c r="I93" s="131" t="s">
        <v>63</v>
      </c>
      <c r="J93" s="78" t="s">
        <v>160</v>
      </c>
      <c r="K93" s="78"/>
      <c r="L93" s="81" t="s">
        <v>63</v>
      </c>
      <c r="M93" s="78" t="s">
        <v>179</v>
      </c>
      <c r="N93" s="78"/>
      <c r="O93" s="105" t="s">
        <v>63</v>
      </c>
      <c r="P93" s="78" t="s">
        <v>180</v>
      </c>
      <c r="Q93" s="110"/>
      <c r="R93" s="105" t="s">
        <v>63</v>
      </c>
      <c r="S93" s="78" t="s">
        <v>249</v>
      </c>
      <c r="T93" s="110"/>
      <c r="U93" s="110"/>
      <c r="V93" s="110"/>
      <c r="W93" s="110"/>
      <c r="X93" s="130"/>
      <c r="Y93" s="102"/>
      <c r="Z93" s="86"/>
      <c r="AA93" s="86"/>
      <c r="AB93" s="87"/>
      <c r="AC93" s="102"/>
      <c r="AD93" s="86"/>
      <c r="AE93" s="86"/>
      <c r="AF93" s="87"/>
    </row>
    <row r="94" spans="1:33" ht="18.75" customHeight="1" x14ac:dyDescent="0.15">
      <c r="A94" s="103"/>
      <c r="B94" s="72"/>
      <c r="C94" s="88"/>
      <c r="D94" s="103"/>
      <c r="E94" s="74"/>
      <c r="F94" s="20"/>
      <c r="G94" s="89"/>
      <c r="H94" s="104" t="s">
        <v>250</v>
      </c>
      <c r="I94" s="77" t="s">
        <v>63</v>
      </c>
      <c r="J94" s="78" t="s">
        <v>160</v>
      </c>
      <c r="K94" s="79"/>
      <c r="L94" s="81" t="s">
        <v>63</v>
      </c>
      <c r="M94" s="78" t="s">
        <v>161</v>
      </c>
      <c r="N94" s="110"/>
      <c r="O94" s="110"/>
      <c r="P94" s="110"/>
      <c r="Q94" s="110"/>
      <c r="R94" s="110"/>
      <c r="S94" s="110"/>
      <c r="T94" s="110"/>
      <c r="U94" s="110"/>
      <c r="V94" s="110"/>
      <c r="W94" s="110"/>
      <c r="X94" s="130"/>
      <c r="Y94" s="102"/>
      <c r="Z94" s="86"/>
      <c r="AA94" s="86"/>
      <c r="AB94" s="87"/>
      <c r="AC94" s="102"/>
      <c r="AD94" s="86"/>
      <c r="AE94" s="86"/>
      <c r="AF94" s="87"/>
    </row>
    <row r="95" spans="1:33" ht="18.75" customHeight="1" x14ac:dyDescent="0.15">
      <c r="A95" s="3"/>
      <c r="B95" s="72"/>
      <c r="C95" s="88"/>
      <c r="D95" s="103"/>
      <c r="E95" s="74"/>
      <c r="F95" s="20"/>
      <c r="G95" s="89"/>
      <c r="H95" s="104" t="s">
        <v>251</v>
      </c>
      <c r="I95" s="77" t="s">
        <v>63</v>
      </c>
      <c r="J95" s="78" t="s">
        <v>160</v>
      </c>
      <c r="K95" s="79"/>
      <c r="L95" s="81" t="s">
        <v>63</v>
      </c>
      <c r="M95" s="78" t="s">
        <v>161</v>
      </c>
      <c r="N95" s="110"/>
      <c r="O95" s="110"/>
      <c r="P95" s="110"/>
      <c r="Q95" s="110"/>
      <c r="R95" s="110"/>
      <c r="S95" s="110"/>
      <c r="T95" s="110"/>
      <c r="U95" s="110"/>
      <c r="V95" s="110"/>
      <c r="W95" s="110"/>
      <c r="X95" s="130"/>
      <c r="Y95" s="102"/>
      <c r="Z95" s="86"/>
      <c r="AA95" s="86"/>
      <c r="AB95" s="87"/>
      <c r="AC95" s="102"/>
      <c r="AD95" s="86"/>
      <c r="AE95" s="86"/>
      <c r="AF95" s="87"/>
    </row>
    <row r="96" spans="1:33" ht="18.75" customHeight="1" x14ac:dyDescent="0.15">
      <c r="A96" s="3"/>
      <c r="B96" s="72"/>
      <c r="C96" s="88"/>
      <c r="D96" s="20"/>
      <c r="E96" s="74"/>
      <c r="F96" s="20"/>
      <c r="G96" s="89"/>
      <c r="H96" s="104" t="s">
        <v>177</v>
      </c>
      <c r="I96" s="77" t="s">
        <v>63</v>
      </c>
      <c r="J96" s="78" t="s">
        <v>160</v>
      </c>
      <c r="K96" s="79"/>
      <c r="L96" s="81" t="s">
        <v>63</v>
      </c>
      <c r="M96" s="78" t="s">
        <v>171</v>
      </c>
      <c r="N96" s="78"/>
      <c r="O96" s="105" t="s">
        <v>63</v>
      </c>
      <c r="P96" s="106" t="s">
        <v>172</v>
      </c>
      <c r="Q96" s="78"/>
      <c r="R96" s="78"/>
      <c r="S96" s="79"/>
      <c r="T96" s="78"/>
      <c r="U96" s="79"/>
      <c r="V96" s="79"/>
      <c r="W96" s="79"/>
      <c r="X96" s="107"/>
      <c r="Y96" s="102"/>
      <c r="Z96" s="86"/>
      <c r="AA96" s="86"/>
      <c r="AB96" s="87"/>
      <c r="AC96" s="102"/>
      <c r="AD96" s="86"/>
      <c r="AE96" s="86"/>
      <c r="AF96" s="87"/>
    </row>
    <row r="97" spans="1:33" ht="18.75" customHeight="1" x14ac:dyDescent="0.15">
      <c r="A97" s="3"/>
      <c r="B97" s="72"/>
      <c r="C97" s="88"/>
      <c r="D97" s="20"/>
      <c r="E97" s="74"/>
      <c r="F97" s="20"/>
      <c r="G97" s="89"/>
      <c r="H97" s="151" t="s">
        <v>6</v>
      </c>
      <c r="I97" s="77" t="s">
        <v>63</v>
      </c>
      <c r="J97" s="78" t="s">
        <v>160</v>
      </c>
      <c r="K97" s="79"/>
      <c r="L97" s="81" t="s">
        <v>63</v>
      </c>
      <c r="M97" s="78" t="s">
        <v>161</v>
      </c>
      <c r="N97" s="110"/>
      <c r="O97" s="110"/>
      <c r="P97" s="110"/>
      <c r="Q97" s="110"/>
      <c r="R97" s="110"/>
      <c r="S97" s="110"/>
      <c r="T97" s="110"/>
      <c r="U97" s="110"/>
      <c r="V97" s="110"/>
      <c r="W97" s="110"/>
      <c r="X97" s="130"/>
      <c r="Y97" s="102"/>
      <c r="Z97" s="86"/>
      <c r="AA97" s="86"/>
      <c r="AB97" s="87"/>
      <c r="AC97" s="102"/>
      <c r="AD97" s="86"/>
      <c r="AE97" s="86"/>
      <c r="AF97" s="87"/>
    </row>
    <row r="98" spans="1:33" ht="18.75" customHeight="1" x14ac:dyDescent="0.15">
      <c r="A98" s="3"/>
      <c r="B98" s="72"/>
      <c r="C98" s="88"/>
      <c r="D98" s="20"/>
      <c r="E98" s="74"/>
      <c r="F98" s="20"/>
      <c r="G98" s="89"/>
      <c r="H98" s="156" t="s">
        <v>252</v>
      </c>
      <c r="I98" s="77" t="s">
        <v>63</v>
      </c>
      <c r="J98" s="78" t="s">
        <v>160</v>
      </c>
      <c r="K98" s="78"/>
      <c r="L98" s="81" t="s">
        <v>63</v>
      </c>
      <c r="M98" s="78" t="s">
        <v>179</v>
      </c>
      <c r="N98" s="78"/>
      <c r="O98" s="81" t="s">
        <v>63</v>
      </c>
      <c r="P98" s="78" t="s">
        <v>180</v>
      </c>
      <c r="Q98" s="82"/>
      <c r="R98" s="82"/>
      <c r="S98" s="82"/>
      <c r="T98" s="82"/>
      <c r="U98" s="157"/>
      <c r="V98" s="157"/>
      <c r="W98" s="157"/>
      <c r="X98" s="158"/>
      <c r="Y98" s="102"/>
      <c r="Z98" s="86"/>
      <c r="AA98" s="86"/>
      <c r="AB98" s="87"/>
      <c r="AC98" s="102"/>
      <c r="AD98" s="86"/>
      <c r="AE98" s="86"/>
      <c r="AF98" s="87"/>
    </row>
    <row r="99" spans="1:33" ht="18.75" customHeight="1" x14ac:dyDescent="0.15">
      <c r="A99" s="3"/>
      <c r="B99" s="72"/>
      <c r="C99" s="88"/>
      <c r="D99" s="20"/>
      <c r="E99" s="74"/>
      <c r="F99" s="20"/>
      <c r="G99" s="89"/>
      <c r="H99" s="104" t="s">
        <v>1</v>
      </c>
      <c r="I99" s="77" t="s">
        <v>63</v>
      </c>
      <c r="J99" s="78" t="s">
        <v>160</v>
      </c>
      <c r="K99" s="78"/>
      <c r="L99" s="81" t="s">
        <v>63</v>
      </c>
      <c r="M99" s="78" t="s">
        <v>182</v>
      </c>
      <c r="N99" s="78"/>
      <c r="O99" s="81" t="s">
        <v>63</v>
      </c>
      <c r="P99" s="78" t="s">
        <v>183</v>
      </c>
      <c r="Q99" s="110"/>
      <c r="R99" s="81" t="s">
        <v>63</v>
      </c>
      <c r="S99" s="78" t="s">
        <v>184</v>
      </c>
      <c r="T99" s="110"/>
      <c r="U99" s="110"/>
      <c r="V99" s="110"/>
      <c r="W99" s="110"/>
      <c r="X99" s="130"/>
      <c r="Y99" s="102"/>
      <c r="Z99" s="86"/>
      <c r="AA99" s="86"/>
      <c r="AB99" s="87"/>
      <c r="AC99" s="102"/>
      <c r="AD99" s="86"/>
      <c r="AE99" s="86"/>
      <c r="AF99" s="87"/>
    </row>
    <row r="100" spans="1:33" ht="18.75" customHeight="1" x14ac:dyDescent="0.15">
      <c r="A100" s="112"/>
      <c r="B100" s="23"/>
      <c r="C100" s="113"/>
      <c r="D100" s="64"/>
      <c r="E100" s="71"/>
      <c r="F100" s="18"/>
      <c r="G100" s="114"/>
      <c r="H100" s="115" t="s">
        <v>185</v>
      </c>
      <c r="I100" s="116" t="s">
        <v>63</v>
      </c>
      <c r="J100" s="117" t="s">
        <v>160</v>
      </c>
      <c r="K100" s="117"/>
      <c r="L100" s="118" t="s">
        <v>63</v>
      </c>
      <c r="M100" s="117" t="s">
        <v>186</v>
      </c>
      <c r="N100" s="119"/>
      <c r="O100" s="118" t="s">
        <v>63</v>
      </c>
      <c r="P100" s="68" t="s">
        <v>187</v>
      </c>
      <c r="Q100" s="120"/>
      <c r="R100" s="118" t="s">
        <v>63</v>
      </c>
      <c r="S100" s="117" t="s">
        <v>188</v>
      </c>
      <c r="T100" s="120"/>
      <c r="U100" s="118" t="s">
        <v>63</v>
      </c>
      <c r="V100" s="117" t="s">
        <v>189</v>
      </c>
      <c r="W100" s="121"/>
      <c r="X100" s="122"/>
      <c r="Y100" s="123"/>
      <c r="Z100" s="123"/>
      <c r="AA100" s="123"/>
      <c r="AB100" s="124"/>
      <c r="AC100" s="125"/>
      <c r="AD100" s="123"/>
      <c r="AE100" s="123"/>
      <c r="AF100" s="124"/>
    </row>
    <row r="101" spans="1:33" ht="18.75" customHeight="1" x14ac:dyDescent="0.15">
      <c r="A101" s="57"/>
      <c r="B101" s="56"/>
      <c r="C101" s="59"/>
      <c r="D101" s="159"/>
      <c r="E101" s="159"/>
      <c r="F101" s="15"/>
      <c r="G101" s="154"/>
      <c r="H101" s="141" t="s">
        <v>201</v>
      </c>
      <c r="I101" s="142" t="s">
        <v>63</v>
      </c>
      <c r="J101" s="160" t="s">
        <v>160</v>
      </c>
      <c r="K101" s="143"/>
      <c r="L101" s="144"/>
      <c r="M101" s="145" t="s">
        <v>63</v>
      </c>
      <c r="N101" s="143" t="s">
        <v>202</v>
      </c>
      <c r="O101" s="143"/>
      <c r="P101" s="144"/>
      <c r="Q101" s="145" t="s">
        <v>63</v>
      </c>
      <c r="R101" s="16" t="s">
        <v>203</v>
      </c>
      <c r="S101" s="16"/>
      <c r="T101" s="16"/>
      <c r="U101" s="16"/>
      <c r="V101" s="16"/>
      <c r="W101" s="16"/>
      <c r="X101" s="17"/>
      <c r="Y101" s="155" t="s">
        <v>63</v>
      </c>
      <c r="Z101" s="61" t="s">
        <v>157</v>
      </c>
      <c r="AA101" s="61"/>
      <c r="AB101" s="84"/>
      <c r="AC101" s="155" t="s">
        <v>63</v>
      </c>
      <c r="AD101" s="61" t="s">
        <v>157</v>
      </c>
      <c r="AE101" s="61"/>
      <c r="AF101" s="84"/>
      <c r="AG101" s="94"/>
    </row>
    <row r="102" spans="1:33" ht="19.5" customHeight="1" x14ac:dyDescent="0.15">
      <c r="A102" s="3"/>
      <c r="B102" s="72"/>
      <c r="C102" s="73"/>
      <c r="D102" s="10"/>
      <c r="E102" s="74"/>
      <c r="F102" s="20"/>
      <c r="G102" s="75"/>
      <c r="H102" s="85" t="s">
        <v>242</v>
      </c>
      <c r="I102" s="77" t="s">
        <v>63</v>
      </c>
      <c r="J102" s="78" t="s">
        <v>155</v>
      </c>
      <c r="K102" s="79"/>
      <c r="L102" s="80"/>
      <c r="M102" s="81" t="s">
        <v>63</v>
      </c>
      <c r="N102" s="78" t="s">
        <v>156</v>
      </c>
      <c r="O102" s="81"/>
      <c r="P102" s="78"/>
      <c r="Q102" s="82"/>
      <c r="R102" s="82"/>
      <c r="S102" s="82"/>
      <c r="T102" s="82"/>
      <c r="U102" s="82"/>
      <c r="V102" s="82"/>
      <c r="W102" s="82"/>
      <c r="X102" s="83"/>
      <c r="Y102" s="60" t="s">
        <v>63</v>
      </c>
      <c r="Z102" s="1" t="s">
        <v>158</v>
      </c>
      <c r="AA102" s="86"/>
      <c r="AB102" s="87"/>
      <c r="AC102" s="60" t="s">
        <v>63</v>
      </c>
      <c r="AD102" s="1" t="s">
        <v>158</v>
      </c>
      <c r="AE102" s="86"/>
      <c r="AF102" s="87"/>
    </row>
    <row r="103" spans="1:33" ht="19.5" customHeight="1" x14ac:dyDescent="0.15">
      <c r="A103" s="3"/>
      <c r="B103" s="72"/>
      <c r="C103" s="88"/>
      <c r="D103" s="103"/>
      <c r="E103" s="74"/>
      <c r="F103" s="20"/>
      <c r="G103" s="75"/>
      <c r="H103" s="147" t="s">
        <v>9</v>
      </c>
      <c r="I103" s="127" t="s">
        <v>63</v>
      </c>
      <c r="J103" s="91" t="s">
        <v>155</v>
      </c>
      <c r="K103" s="92"/>
      <c r="L103" s="128"/>
      <c r="M103" s="129" t="s">
        <v>63</v>
      </c>
      <c r="N103" s="91" t="s">
        <v>156</v>
      </c>
      <c r="O103" s="129"/>
      <c r="P103" s="91"/>
      <c r="Q103" s="100"/>
      <c r="R103" s="100"/>
      <c r="S103" s="100"/>
      <c r="T103" s="100"/>
      <c r="U103" s="100"/>
      <c r="V103" s="100"/>
      <c r="W103" s="100"/>
      <c r="X103" s="101"/>
      <c r="Y103" s="103"/>
      <c r="Z103" s="1"/>
      <c r="AA103" s="1"/>
      <c r="AB103" s="87"/>
      <c r="AC103" s="103"/>
      <c r="AD103" s="1"/>
      <c r="AE103" s="86"/>
      <c r="AF103" s="87"/>
    </row>
    <row r="104" spans="1:33" ht="19.5" customHeight="1" x14ac:dyDescent="0.15">
      <c r="A104" s="103" t="s">
        <v>63</v>
      </c>
      <c r="B104" s="72">
        <v>68</v>
      </c>
      <c r="C104" s="88" t="s">
        <v>253</v>
      </c>
      <c r="D104" s="60" t="s">
        <v>63</v>
      </c>
      <c r="E104" s="74" t="s">
        <v>244</v>
      </c>
      <c r="F104" s="20"/>
      <c r="G104" s="75"/>
      <c r="H104" s="126" t="s">
        <v>10</v>
      </c>
      <c r="I104" s="127" t="s">
        <v>63</v>
      </c>
      <c r="J104" s="91" t="s">
        <v>155</v>
      </c>
      <c r="K104" s="92"/>
      <c r="L104" s="128"/>
      <c r="M104" s="129" t="s">
        <v>63</v>
      </c>
      <c r="N104" s="91" t="s">
        <v>156</v>
      </c>
      <c r="O104" s="129"/>
      <c r="P104" s="91"/>
      <c r="Q104" s="100"/>
      <c r="R104" s="100"/>
      <c r="S104" s="100"/>
      <c r="T104" s="100"/>
      <c r="U104" s="100"/>
      <c r="V104" s="100"/>
      <c r="W104" s="100"/>
      <c r="X104" s="101"/>
      <c r="Y104" s="103"/>
      <c r="Z104" s="1"/>
      <c r="AA104" s="1"/>
      <c r="AB104" s="87"/>
      <c r="AC104" s="103"/>
      <c r="AD104" s="1"/>
      <c r="AE104" s="86"/>
      <c r="AF104" s="87"/>
    </row>
    <row r="105" spans="1:33" ht="18.75" customHeight="1" x14ac:dyDescent="0.15">
      <c r="A105" s="3"/>
      <c r="B105" s="72"/>
      <c r="C105" s="88" t="s">
        <v>254</v>
      </c>
      <c r="D105" s="103" t="s">
        <v>63</v>
      </c>
      <c r="E105" s="74" t="s">
        <v>245</v>
      </c>
      <c r="F105" s="20"/>
      <c r="G105" s="89"/>
      <c r="H105" s="415" t="s">
        <v>162</v>
      </c>
      <c r="I105" s="417" t="s">
        <v>63</v>
      </c>
      <c r="J105" s="419" t="s">
        <v>163</v>
      </c>
      <c r="K105" s="419"/>
      <c r="L105" s="419"/>
      <c r="M105" s="417" t="s">
        <v>63</v>
      </c>
      <c r="N105" s="419" t="s">
        <v>164</v>
      </c>
      <c r="O105" s="419"/>
      <c r="P105" s="419"/>
      <c r="Q105" s="96"/>
      <c r="R105" s="96"/>
      <c r="S105" s="96"/>
      <c r="T105" s="96"/>
      <c r="U105" s="96"/>
      <c r="V105" s="96"/>
      <c r="W105" s="96"/>
      <c r="X105" s="97"/>
      <c r="Y105" s="102"/>
      <c r="Z105" s="86"/>
      <c r="AA105" s="86"/>
      <c r="AB105" s="87"/>
      <c r="AC105" s="102"/>
      <c r="AD105" s="86"/>
      <c r="AE105" s="86"/>
      <c r="AF105" s="87"/>
      <c r="AG105" s="94"/>
    </row>
    <row r="106" spans="1:33" ht="18.75" customHeight="1" x14ac:dyDescent="0.15">
      <c r="A106" s="3"/>
      <c r="B106" s="72"/>
      <c r="C106" s="73"/>
      <c r="D106" s="20"/>
      <c r="E106" s="74" t="s">
        <v>247</v>
      </c>
      <c r="F106" s="20"/>
      <c r="G106" s="89"/>
      <c r="H106" s="416"/>
      <c r="I106" s="418"/>
      <c r="J106" s="420"/>
      <c r="K106" s="420"/>
      <c r="L106" s="420"/>
      <c r="M106" s="418"/>
      <c r="N106" s="420"/>
      <c r="O106" s="420"/>
      <c r="P106" s="420"/>
      <c r="Q106" s="100"/>
      <c r="R106" s="100"/>
      <c r="S106" s="100"/>
      <c r="T106" s="100"/>
      <c r="U106" s="100"/>
      <c r="V106" s="100"/>
      <c r="W106" s="100"/>
      <c r="X106" s="101"/>
      <c r="Y106" s="102"/>
      <c r="Z106" s="86"/>
      <c r="AA106" s="86"/>
      <c r="AB106" s="87"/>
      <c r="AC106" s="102"/>
      <c r="AD106" s="86"/>
      <c r="AE106" s="86"/>
      <c r="AF106" s="87"/>
      <c r="AG106" s="94"/>
    </row>
    <row r="107" spans="1:33" ht="18.75" customHeight="1" x14ac:dyDescent="0.15">
      <c r="A107" s="3"/>
      <c r="B107" s="72"/>
      <c r="C107" s="88"/>
      <c r="D107" s="103"/>
      <c r="E107" s="74"/>
      <c r="F107" s="20"/>
      <c r="G107" s="89"/>
      <c r="H107" s="156" t="s">
        <v>252</v>
      </c>
      <c r="I107" s="77" t="s">
        <v>63</v>
      </c>
      <c r="J107" s="78" t="s">
        <v>160</v>
      </c>
      <c r="K107" s="78"/>
      <c r="L107" s="81" t="s">
        <v>63</v>
      </c>
      <c r="M107" s="78" t="s">
        <v>179</v>
      </c>
      <c r="N107" s="78"/>
      <c r="O107" s="81" t="s">
        <v>63</v>
      </c>
      <c r="P107" s="78" t="s">
        <v>180</v>
      </c>
      <c r="Q107" s="82"/>
      <c r="R107" s="82"/>
      <c r="S107" s="82"/>
      <c r="T107" s="82"/>
      <c r="U107" s="157"/>
      <c r="V107" s="157"/>
      <c r="W107" s="157"/>
      <c r="X107" s="158"/>
      <c r="Y107" s="102"/>
      <c r="Z107" s="86"/>
      <c r="AA107" s="86"/>
      <c r="AB107" s="87"/>
      <c r="AC107" s="102"/>
      <c r="AD107" s="86"/>
      <c r="AE107" s="86"/>
      <c r="AF107" s="87"/>
      <c r="AG107" s="94"/>
    </row>
    <row r="108" spans="1:33" ht="18.75" customHeight="1" x14ac:dyDescent="0.15">
      <c r="A108" s="3"/>
      <c r="B108" s="72"/>
      <c r="C108" s="73"/>
      <c r="D108" s="20"/>
      <c r="E108" s="74"/>
      <c r="F108" s="20"/>
      <c r="G108" s="89"/>
      <c r="H108" s="104" t="s">
        <v>1</v>
      </c>
      <c r="I108" s="77" t="s">
        <v>63</v>
      </c>
      <c r="J108" s="78" t="s">
        <v>160</v>
      </c>
      <c r="K108" s="78"/>
      <c r="L108" s="81" t="s">
        <v>63</v>
      </c>
      <c r="M108" s="78" t="s">
        <v>182</v>
      </c>
      <c r="N108" s="78"/>
      <c r="O108" s="81" t="s">
        <v>63</v>
      </c>
      <c r="P108" s="78" t="s">
        <v>183</v>
      </c>
      <c r="Q108" s="110"/>
      <c r="R108" s="81" t="s">
        <v>63</v>
      </c>
      <c r="S108" s="78" t="s">
        <v>184</v>
      </c>
      <c r="T108" s="110"/>
      <c r="U108" s="110"/>
      <c r="V108" s="110"/>
      <c r="W108" s="110"/>
      <c r="X108" s="130"/>
      <c r="Y108" s="102"/>
      <c r="Z108" s="86"/>
      <c r="AA108" s="86"/>
      <c r="AB108" s="87"/>
      <c r="AC108" s="102"/>
      <c r="AD108" s="86"/>
      <c r="AE108" s="86"/>
      <c r="AF108" s="87"/>
    </row>
    <row r="109" spans="1:33" ht="18.75" customHeight="1" x14ac:dyDescent="0.15">
      <c r="A109" s="112"/>
      <c r="B109" s="23"/>
      <c r="C109" s="113"/>
      <c r="D109" s="64"/>
      <c r="E109" s="71"/>
      <c r="F109" s="18"/>
      <c r="G109" s="114"/>
      <c r="H109" s="115" t="s">
        <v>185</v>
      </c>
      <c r="I109" s="116" t="s">
        <v>63</v>
      </c>
      <c r="J109" s="117" t="s">
        <v>160</v>
      </c>
      <c r="K109" s="117"/>
      <c r="L109" s="118" t="s">
        <v>63</v>
      </c>
      <c r="M109" s="117" t="s">
        <v>186</v>
      </c>
      <c r="N109" s="119"/>
      <c r="O109" s="118" t="s">
        <v>63</v>
      </c>
      <c r="P109" s="68" t="s">
        <v>187</v>
      </c>
      <c r="Q109" s="120"/>
      <c r="R109" s="118" t="s">
        <v>63</v>
      </c>
      <c r="S109" s="117" t="s">
        <v>188</v>
      </c>
      <c r="T109" s="120"/>
      <c r="U109" s="118" t="s">
        <v>63</v>
      </c>
      <c r="V109" s="117" t="s">
        <v>189</v>
      </c>
      <c r="W109" s="121"/>
      <c r="X109" s="122"/>
      <c r="Y109" s="123"/>
      <c r="Z109" s="123"/>
      <c r="AA109" s="123"/>
      <c r="AB109" s="124"/>
      <c r="AC109" s="125"/>
      <c r="AD109" s="123"/>
      <c r="AE109" s="123"/>
      <c r="AF109" s="124"/>
    </row>
    <row r="110" spans="1:33" ht="18.75" customHeight="1" x14ac:dyDescent="0.15">
      <c r="A110" s="138"/>
      <c r="B110" s="55"/>
      <c r="C110" s="139"/>
      <c r="D110" s="15"/>
      <c r="E110" s="62"/>
      <c r="F110" s="161"/>
      <c r="G110" s="154"/>
      <c r="H110" s="141" t="s">
        <v>255</v>
      </c>
      <c r="I110" s="142" t="s">
        <v>63</v>
      </c>
      <c r="J110" s="143" t="s">
        <v>256</v>
      </c>
      <c r="K110" s="162"/>
      <c r="L110" s="144"/>
      <c r="M110" s="145" t="s">
        <v>63</v>
      </c>
      <c r="N110" s="143" t="s">
        <v>257</v>
      </c>
      <c r="O110" s="163"/>
      <c r="P110" s="163"/>
      <c r="Q110" s="163"/>
      <c r="R110" s="163"/>
      <c r="S110" s="163"/>
      <c r="T110" s="163"/>
      <c r="U110" s="163"/>
      <c r="V110" s="163"/>
      <c r="W110" s="163"/>
      <c r="X110" s="164"/>
      <c r="Y110" s="155" t="s">
        <v>63</v>
      </c>
      <c r="Z110" s="61" t="s">
        <v>157</v>
      </c>
      <c r="AA110" s="61"/>
      <c r="AB110" s="84"/>
      <c r="AC110" s="155" t="s">
        <v>63</v>
      </c>
      <c r="AD110" s="61" t="s">
        <v>157</v>
      </c>
      <c r="AE110" s="61"/>
      <c r="AF110" s="84"/>
      <c r="AG110" s="94"/>
    </row>
    <row r="111" spans="1:33" ht="18.75" customHeight="1" x14ac:dyDescent="0.15">
      <c r="A111" s="3"/>
      <c r="B111" s="72"/>
      <c r="C111" s="88"/>
      <c r="D111" s="20"/>
      <c r="E111" s="74"/>
      <c r="F111" s="165"/>
      <c r="G111" s="89"/>
      <c r="H111" s="104" t="s">
        <v>201</v>
      </c>
      <c r="I111" s="77" t="s">
        <v>63</v>
      </c>
      <c r="J111" s="78" t="s">
        <v>160</v>
      </c>
      <c r="K111" s="78"/>
      <c r="L111" s="80"/>
      <c r="M111" s="81" t="s">
        <v>63</v>
      </c>
      <c r="N111" s="78" t="s">
        <v>258</v>
      </c>
      <c r="O111" s="78"/>
      <c r="P111" s="80"/>
      <c r="Q111" s="79"/>
      <c r="R111" s="79"/>
      <c r="S111" s="79"/>
      <c r="T111" s="79"/>
      <c r="U111" s="79"/>
      <c r="V111" s="79"/>
      <c r="W111" s="79"/>
      <c r="X111" s="107"/>
      <c r="Y111" s="103" t="s">
        <v>63</v>
      </c>
      <c r="Z111" s="1" t="s">
        <v>158</v>
      </c>
      <c r="AA111" s="86"/>
      <c r="AB111" s="87"/>
      <c r="AC111" s="103" t="s">
        <v>63</v>
      </c>
      <c r="AD111" s="1" t="s">
        <v>158</v>
      </c>
      <c r="AE111" s="86"/>
      <c r="AF111" s="87"/>
    </row>
    <row r="112" spans="1:33" ht="18.75" customHeight="1" x14ac:dyDescent="0.15">
      <c r="A112" s="3"/>
      <c r="B112" s="72"/>
      <c r="C112" s="88"/>
      <c r="D112" s="20"/>
      <c r="E112" s="74"/>
      <c r="F112" s="165"/>
      <c r="G112" s="89"/>
      <c r="H112" s="108" t="s">
        <v>242</v>
      </c>
      <c r="I112" s="77" t="s">
        <v>63</v>
      </c>
      <c r="J112" s="78" t="s">
        <v>155</v>
      </c>
      <c r="K112" s="79"/>
      <c r="L112" s="80"/>
      <c r="M112" s="81" t="s">
        <v>63</v>
      </c>
      <c r="N112" s="78" t="s">
        <v>259</v>
      </c>
      <c r="O112" s="82"/>
      <c r="P112" s="82"/>
      <c r="Q112" s="79"/>
      <c r="R112" s="79"/>
      <c r="S112" s="79"/>
      <c r="T112" s="79"/>
      <c r="U112" s="79"/>
      <c r="V112" s="79"/>
      <c r="W112" s="79"/>
      <c r="X112" s="107"/>
      <c r="Y112" s="102"/>
      <c r="Z112" s="86"/>
      <c r="AA112" s="86"/>
      <c r="AB112" s="87"/>
      <c r="AC112" s="102"/>
      <c r="AD112" s="86"/>
      <c r="AE112" s="86"/>
      <c r="AF112" s="87"/>
    </row>
    <row r="113" spans="1:32" ht="19.5" customHeight="1" x14ac:dyDescent="0.15">
      <c r="A113" s="3"/>
      <c r="B113" s="72"/>
      <c r="C113" s="73"/>
      <c r="D113" s="10"/>
      <c r="E113" s="74"/>
      <c r="F113" s="20"/>
      <c r="G113" s="75"/>
      <c r="H113" s="85" t="s">
        <v>9</v>
      </c>
      <c r="I113" s="77" t="s">
        <v>63</v>
      </c>
      <c r="J113" s="78" t="s">
        <v>155</v>
      </c>
      <c r="K113" s="79"/>
      <c r="L113" s="80"/>
      <c r="M113" s="81" t="s">
        <v>63</v>
      </c>
      <c r="N113" s="78" t="s">
        <v>156</v>
      </c>
      <c r="O113" s="81"/>
      <c r="P113" s="78"/>
      <c r="Q113" s="82"/>
      <c r="R113" s="82"/>
      <c r="S113" s="82"/>
      <c r="T113" s="82"/>
      <c r="U113" s="82"/>
      <c r="V113" s="82"/>
      <c r="W113" s="82"/>
      <c r="X113" s="83"/>
      <c r="Y113" s="86"/>
      <c r="Z113" s="86"/>
      <c r="AA113" s="86"/>
      <c r="AB113" s="87"/>
      <c r="AC113" s="102"/>
      <c r="AD113" s="86"/>
      <c r="AE113" s="86"/>
      <c r="AF113" s="87"/>
    </row>
    <row r="114" spans="1:32" ht="19.5" customHeight="1" x14ac:dyDescent="0.15">
      <c r="A114" s="3"/>
      <c r="B114" s="72"/>
      <c r="C114" s="73"/>
      <c r="D114" s="10"/>
      <c r="E114" s="74"/>
      <c r="F114" s="20"/>
      <c r="G114" s="75"/>
      <c r="H114" s="85" t="s">
        <v>10</v>
      </c>
      <c r="I114" s="77" t="s">
        <v>63</v>
      </c>
      <c r="J114" s="78" t="s">
        <v>155</v>
      </c>
      <c r="K114" s="79"/>
      <c r="L114" s="80"/>
      <c r="M114" s="81" t="s">
        <v>63</v>
      </c>
      <c r="N114" s="78" t="s">
        <v>156</v>
      </c>
      <c r="O114" s="81"/>
      <c r="P114" s="78"/>
      <c r="Q114" s="82"/>
      <c r="R114" s="82"/>
      <c r="S114" s="82"/>
      <c r="T114" s="82"/>
      <c r="U114" s="82"/>
      <c r="V114" s="82"/>
      <c r="W114" s="82"/>
      <c r="X114" s="83"/>
      <c r="Y114" s="86"/>
      <c r="Z114" s="86"/>
      <c r="AA114" s="86"/>
      <c r="AB114" s="87"/>
      <c r="AC114" s="102"/>
      <c r="AD114" s="86"/>
      <c r="AE114" s="86"/>
      <c r="AF114" s="87"/>
    </row>
    <row r="115" spans="1:32" ht="18.75" customHeight="1" x14ac:dyDescent="0.15">
      <c r="A115" s="3"/>
      <c r="B115" s="72"/>
      <c r="C115" s="88"/>
      <c r="D115" s="20"/>
      <c r="E115" s="74"/>
      <c r="F115" s="165"/>
      <c r="G115" s="89"/>
      <c r="H115" s="432" t="s">
        <v>260</v>
      </c>
      <c r="I115" s="417" t="s">
        <v>63</v>
      </c>
      <c r="J115" s="419" t="s">
        <v>160</v>
      </c>
      <c r="K115" s="419"/>
      <c r="L115" s="417" t="s">
        <v>63</v>
      </c>
      <c r="M115" s="419" t="s">
        <v>161</v>
      </c>
      <c r="N115" s="419"/>
      <c r="O115" s="106"/>
      <c r="P115" s="106"/>
      <c r="Q115" s="106"/>
      <c r="R115" s="106"/>
      <c r="S115" s="106"/>
      <c r="T115" s="106"/>
      <c r="U115" s="106"/>
      <c r="V115" s="106"/>
      <c r="W115" s="106"/>
      <c r="X115" s="149"/>
      <c r="Y115" s="102"/>
      <c r="Z115" s="86"/>
      <c r="AA115" s="86"/>
      <c r="AB115" s="87"/>
      <c r="AC115" s="102"/>
      <c r="AD115" s="86"/>
      <c r="AE115" s="86"/>
      <c r="AF115" s="87"/>
    </row>
    <row r="116" spans="1:32" ht="18.75" customHeight="1" x14ac:dyDescent="0.15">
      <c r="A116" s="3"/>
      <c r="B116" s="72"/>
      <c r="C116" s="88"/>
      <c r="D116" s="20"/>
      <c r="E116" s="74"/>
      <c r="F116" s="165"/>
      <c r="G116" s="89"/>
      <c r="H116" s="433"/>
      <c r="I116" s="418"/>
      <c r="J116" s="420"/>
      <c r="K116" s="420"/>
      <c r="L116" s="418"/>
      <c r="M116" s="420"/>
      <c r="N116" s="420"/>
      <c r="O116" s="91"/>
      <c r="P116" s="91"/>
      <c r="Q116" s="91"/>
      <c r="R116" s="91"/>
      <c r="S116" s="91"/>
      <c r="T116" s="91"/>
      <c r="U116" s="91"/>
      <c r="V116" s="91"/>
      <c r="W116" s="91"/>
      <c r="X116" s="93"/>
      <c r="Y116" s="102"/>
      <c r="Z116" s="86"/>
      <c r="AA116" s="86"/>
      <c r="AB116" s="87"/>
      <c r="AC116" s="102"/>
      <c r="AD116" s="86"/>
      <c r="AE116" s="86"/>
      <c r="AF116" s="87"/>
    </row>
    <row r="117" spans="1:32" ht="18.75" customHeight="1" x14ac:dyDescent="0.15">
      <c r="A117" s="3"/>
      <c r="B117" s="72"/>
      <c r="C117" s="88"/>
      <c r="D117" s="20"/>
      <c r="E117" s="74"/>
      <c r="F117" s="165"/>
      <c r="G117" s="89"/>
      <c r="H117" s="104" t="s">
        <v>261</v>
      </c>
      <c r="I117" s="131" t="s">
        <v>63</v>
      </c>
      <c r="J117" s="78" t="s">
        <v>160</v>
      </c>
      <c r="K117" s="78"/>
      <c r="L117" s="81" t="s">
        <v>63</v>
      </c>
      <c r="M117" s="78" t="s">
        <v>179</v>
      </c>
      <c r="N117" s="78"/>
      <c r="O117" s="105" t="s">
        <v>63</v>
      </c>
      <c r="P117" s="78" t="s">
        <v>180</v>
      </c>
      <c r="Q117" s="110"/>
      <c r="R117" s="110"/>
      <c r="S117" s="110"/>
      <c r="T117" s="110"/>
      <c r="U117" s="110"/>
      <c r="V117" s="110"/>
      <c r="W117" s="110"/>
      <c r="X117" s="130"/>
      <c r="Y117" s="102"/>
      <c r="Z117" s="86"/>
      <c r="AA117" s="86"/>
      <c r="AB117" s="87"/>
      <c r="AC117" s="102"/>
      <c r="AD117" s="86"/>
      <c r="AE117" s="86"/>
      <c r="AF117" s="87"/>
    </row>
    <row r="118" spans="1:32" ht="18.75" customHeight="1" x14ac:dyDescent="0.15">
      <c r="A118" s="103" t="s">
        <v>132</v>
      </c>
      <c r="B118" s="72">
        <v>32</v>
      </c>
      <c r="C118" s="88" t="s">
        <v>262</v>
      </c>
      <c r="D118" s="103" t="s">
        <v>373</v>
      </c>
      <c r="E118" s="74" t="s">
        <v>192</v>
      </c>
      <c r="F118" s="165"/>
      <c r="G118" s="89"/>
      <c r="H118" s="104" t="s">
        <v>238</v>
      </c>
      <c r="I118" s="77" t="s">
        <v>63</v>
      </c>
      <c r="J118" s="78" t="s">
        <v>160</v>
      </c>
      <c r="K118" s="79"/>
      <c r="L118" s="81" t="s">
        <v>63</v>
      </c>
      <c r="M118" s="78" t="s">
        <v>161</v>
      </c>
      <c r="N118" s="110"/>
      <c r="O118" s="110"/>
      <c r="P118" s="110"/>
      <c r="Q118" s="110"/>
      <c r="R118" s="110"/>
      <c r="S118" s="110"/>
      <c r="T118" s="110"/>
      <c r="U118" s="110"/>
      <c r="V118" s="110"/>
      <c r="W118" s="110"/>
      <c r="X118" s="130"/>
      <c r="Y118" s="102"/>
      <c r="Z118" s="86"/>
      <c r="AA118" s="86"/>
      <c r="AB118" s="87"/>
      <c r="AC118" s="102"/>
      <c r="AD118" s="86"/>
      <c r="AE118" s="86"/>
      <c r="AF118" s="87"/>
    </row>
    <row r="119" spans="1:32" ht="18.75" customHeight="1" x14ac:dyDescent="0.15">
      <c r="A119" s="3"/>
      <c r="B119" s="72"/>
      <c r="C119" s="88" t="s">
        <v>263</v>
      </c>
      <c r="D119" s="103" t="s">
        <v>63</v>
      </c>
      <c r="E119" s="74" t="s">
        <v>194</v>
      </c>
      <c r="F119" s="165"/>
      <c r="G119" s="89"/>
      <c r="H119" s="108" t="s">
        <v>264</v>
      </c>
      <c r="I119" s="77" t="s">
        <v>63</v>
      </c>
      <c r="J119" s="78" t="s">
        <v>174</v>
      </c>
      <c r="K119" s="79"/>
      <c r="L119" s="80"/>
      <c r="M119" s="81" t="s">
        <v>63</v>
      </c>
      <c r="N119" s="78" t="s">
        <v>175</v>
      </c>
      <c r="O119" s="82"/>
      <c r="P119" s="82"/>
      <c r="Q119" s="82"/>
      <c r="R119" s="82"/>
      <c r="S119" s="82"/>
      <c r="T119" s="82"/>
      <c r="U119" s="82"/>
      <c r="V119" s="82"/>
      <c r="W119" s="82"/>
      <c r="X119" s="83"/>
      <c r="Y119" s="102"/>
      <c r="Z119" s="86"/>
      <c r="AA119" s="86"/>
      <c r="AB119" s="87"/>
      <c r="AC119" s="102"/>
      <c r="AD119" s="86"/>
      <c r="AE119" s="86"/>
      <c r="AF119" s="87"/>
    </row>
    <row r="120" spans="1:32" ht="18.75" customHeight="1" x14ac:dyDescent="0.15">
      <c r="A120" s="3"/>
      <c r="B120" s="72"/>
      <c r="C120" s="166"/>
      <c r="D120" s="103" t="s">
        <v>63</v>
      </c>
      <c r="E120" s="74" t="s">
        <v>265</v>
      </c>
      <c r="F120" s="165"/>
      <c r="G120" s="89"/>
      <c r="H120" s="104" t="s">
        <v>266</v>
      </c>
      <c r="I120" s="77" t="s">
        <v>63</v>
      </c>
      <c r="J120" s="78" t="s">
        <v>160</v>
      </c>
      <c r="K120" s="79"/>
      <c r="L120" s="81" t="s">
        <v>63</v>
      </c>
      <c r="M120" s="78" t="s">
        <v>161</v>
      </c>
      <c r="N120" s="110"/>
      <c r="O120" s="110"/>
      <c r="P120" s="110"/>
      <c r="Q120" s="110"/>
      <c r="R120" s="110"/>
      <c r="S120" s="110"/>
      <c r="T120" s="110"/>
      <c r="U120" s="110"/>
      <c r="V120" s="110"/>
      <c r="W120" s="110"/>
      <c r="X120" s="130"/>
      <c r="Y120" s="102"/>
      <c r="Z120" s="86"/>
      <c r="AA120" s="86"/>
      <c r="AB120" s="87"/>
      <c r="AC120" s="102"/>
      <c r="AD120" s="86"/>
      <c r="AE120" s="86"/>
      <c r="AF120" s="87"/>
    </row>
    <row r="121" spans="1:32" ht="18.75" customHeight="1" x14ac:dyDescent="0.15">
      <c r="A121" s="3"/>
      <c r="B121" s="72"/>
      <c r="C121" s="166"/>
      <c r="D121" s="103" t="s">
        <v>63</v>
      </c>
      <c r="E121" s="74" t="s">
        <v>267</v>
      </c>
      <c r="F121" s="165"/>
      <c r="G121" s="89"/>
      <c r="H121" s="104" t="s">
        <v>268</v>
      </c>
      <c r="I121" s="131" t="s">
        <v>63</v>
      </c>
      <c r="J121" s="78" t="s">
        <v>160</v>
      </c>
      <c r="K121" s="78"/>
      <c r="L121" s="81" t="s">
        <v>63</v>
      </c>
      <c r="M121" s="78" t="s">
        <v>269</v>
      </c>
      <c r="N121" s="78"/>
      <c r="O121" s="105"/>
      <c r="P121" s="105" t="s">
        <v>63</v>
      </c>
      <c r="Q121" s="78" t="s">
        <v>220</v>
      </c>
      <c r="R121" s="105"/>
      <c r="S121" s="78"/>
      <c r="T121" s="105" t="s">
        <v>63</v>
      </c>
      <c r="U121" s="78" t="s">
        <v>270</v>
      </c>
      <c r="V121" s="110"/>
      <c r="W121" s="110"/>
      <c r="X121" s="130"/>
      <c r="Y121" s="102"/>
      <c r="Z121" s="86"/>
      <c r="AA121" s="86"/>
      <c r="AB121" s="87"/>
      <c r="AC121" s="102"/>
      <c r="AD121" s="86"/>
      <c r="AE121" s="86"/>
      <c r="AF121" s="87"/>
    </row>
    <row r="122" spans="1:32" ht="18.75" customHeight="1" x14ac:dyDescent="0.15">
      <c r="A122" s="3"/>
      <c r="B122" s="72"/>
      <c r="C122" s="88"/>
      <c r="D122" s="103"/>
      <c r="E122" s="74"/>
      <c r="F122" s="165"/>
      <c r="G122" s="89"/>
      <c r="H122" s="104" t="s">
        <v>271</v>
      </c>
      <c r="I122" s="131" t="s">
        <v>63</v>
      </c>
      <c r="J122" s="78" t="s">
        <v>160</v>
      </c>
      <c r="K122" s="78"/>
      <c r="L122" s="81" t="s">
        <v>63</v>
      </c>
      <c r="M122" s="91" t="s">
        <v>161</v>
      </c>
      <c r="N122" s="78"/>
      <c r="O122" s="105"/>
      <c r="P122" s="105"/>
      <c r="Q122" s="105"/>
      <c r="R122" s="105"/>
      <c r="S122" s="105"/>
      <c r="T122" s="105"/>
      <c r="U122" s="105"/>
      <c r="V122" s="105"/>
      <c r="W122" s="105"/>
      <c r="X122" s="130"/>
      <c r="Y122" s="102"/>
      <c r="Z122" s="86"/>
      <c r="AA122" s="86"/>
      <c r="AB122" s="87"/>
      <c r="AC122" s="102"/>
      <c r="AD122" s="86"/>
      <c r="AE122" s="86"/>
      <c r="AF122" s="87"/>
    </row>
    <row r="123" spans="1:32" ht="18.75" customHeight="1" x14ac:dyDescent="0.15">
      <c r="A123" s="3"/>
      <c r="B123" s="72"/>
      <c r="C123" s="166"/>
      <c r="D123" s="103"/>
      <c r="E123" s="74"/>
      <c r="F123" s="165"/>
      <c r="G123" s="89"/>
      <c r="H123" s="104" t="s">
        <v>178</v>
      </c>
      <c r="I123" s="77" t="s">
        <v>63</v>
      </c>
      <c r="J123" s="78" t="s">
        <v>160</v>
      </c>
      <c r="K123" s="78"/>
      <c r="L123" s="81" t="s">
        <v>63</v>
      </c>
      <c r="M123" s="78" t="s">
        <v>179</v>
      </c>
      <c r="N123" s="78"/>
      <c r="O123" s="81" t="s">
        <v>63</v>
      </c>
      <c r="P123" s="78" t="s">
        <v>180</v>
      </c>
      <c r="Q123" s="110"/>
      <c r="R123" s="110"/>
      <c r="S123" s="110"/>
      <c r="T123" s="110"/>
      <c r="U123" s="110"/>
      <c r="V123" s="110"/>
      <c r="W123" s="110"/>
      <c r="X123" s="130"/>
      <c r="Y123" s="102"/>
      <c r="Z123" s="86"/>
      <c r="AA123" s="86"/>
      <c r="AB123" s="87"/>
      <c r="AC123" s="102"/>
      <c r="AD123" s="86"/>
      <c r="AE123" s="86"/>
      <c r="AF123" s="87"/>
    </row>
    <row r="124" spans="1:32" ht="18.75" customHeight="1" x14ac:dyDescent="0.15">
      <c r="A124" s="3"/>
      <c r="B124" s="72"/>
      <c r="C124" s="166"/>
      <c r="D124" s="103"/>
      <c r="E124" s="74"/>
      <c r="F124" s="165"/>
      <c r="G124" s="89"/>
      <c r="H124" s="150" t="s">
        <v>272</v>
      </c>
      <c r="I124" s="77" t="s">
        <v>63</v>
      </c>
      <c r="J124" s="78" t="s">
        <v>160</v>
      </c>
      <c r="K124" s="78"/>
      <c r="L124" s="81" t="s">
        <v>63</v>
      </c>
      <c r="M124" s="78" t="s">
        <v>179</v>
      </c>
      <c r="N124" s="78"/>
      <c r="O124" s="81" t="s">
        <v>63</v>
      </c>
      <c r="P124" s="78" t="s">
        <v>180</v>
      </c>
      <c r="Q124" s="79"/>
      <c r="R124" s="79"/>
      <c r="S124" s="79"/>
      <c r="T124" s="79"/>
      <c r="U124" s="79"/>
      <c r="V124" s="79"/>
      <c r="W124" s="79"/>
      <c r="X124" s="107"/>
      <c r="Y124" s="102"/>
      <c r="Z124" s="86"/>
      <c r="AA124" s="86"/>
      <c r="AB124" s="87"/>
      <c r="AC124" s="102"/>
      <c r="AD124" s="86"/>
      <c r="AE124" s="86"/>
      <c r="AF124" s="87"/>
    </row>
    <row r="125" spans="1:32" ht="18.75" customHeight="1" x14ac:dyDescent="0.15">
      <c r="A125" s="3"/>
      <c r="B125" s="72"/>
      <c r="C125" s="88"/>
      <c r="D125" s="103"/>
      <c r="E125" s="74"/>
      <c r="F125" s="165"/>
      <c r="G125" s="89"/>
      <c r="H125" s="151" t="s">
        <v>6</v>
      </c>
      <c r="I125" s="77" t="s">
        <v>63</v>
      </c>
      <c r="J125" s="78" t="s">
        <v>160</v>
      </c>
      <c r="K125" s="79"/>
      <c r="L125" s="81" t="s">
        <v>63</v>
      </c>
      <c r="M125" s="78" t="s">
        <v>161</v>
      </c>
      <c r="N125" s="110"/>
      <c r="O125" s="110"/>
      <c r="P125" s="110"/>
      <c r="Q125" s="110"/>
      <c r="R125" s="110"/>
      <c r="S125" s="110"/>
      <c r="T125" s="110"/>
      <c r="U125" s="110"/>
      <c r="V125" s="110"/>
      <c r="W125" s="110"/>
      <c r="X125" s="130"/>
      <c r="Y125" s="102"/>
      <c r="Z125" s="86"/>
      <c r="AA125" s="86"/>
      <c r="AB125" s="87"/>
      <c r="AC125" s="102"/>
      <c r="AD125" s="86"/>
      <c r="AE125" s="86"/>
      <c r="AF125" s="87"/>
    </row>
    <row r="126" spans="1:32" ht="18.75" customHeight="1" x14ac:dyDescent="0.15">
      <c r="A126" s="3"/>
      <c r="B126" s="72"/>
      <c r="C126" s="166"/>
      <c r="D126" s="103"/>
      <c r="E126" s="74"/>
      <c r="F126" s="20"/>
      <c r="G126" s="74"/>
      <c r="H126" s="150" t="s">
        <v>273</v>
      </c>
      <c r="I126" s="77" t="s">
        <v>63</v>
      </c>
      <c r="J126" s="78" t="s">
        <v>160</v>
      </c>
      <c r="K126" s="78"/>
      <c r="L126" s="81" t="s">
        <v>63</v>
      </c>
      <c r="M126" s="91" t="s">
        <v>161</v>
      </c>
      <c r="N126" s="78"/>
      <c r="O126" s="78"/>
      <c r="P126" s="78"/>
      <c r="Q126" s="79"/>
      <c r="R126" s="79"/>
      <c r="S126" s="79"/>
      <c r="T126" s="79"/>
      <c r="U126" s="79"/>
      <c r="V126" s="79"/>
      <c r="W126" s="79"/>
      <c r="X126" s="107"/>
      <c r="Y126" s="102"/>
      <c r="Z126" s="86"/>
      <c r="AA126" s="86"/>
      <c r="AB126" s="87"/>
      <c r="AC126" s="102"/>
      <c r="AD126" s="86"/>
      <c r="AE126" s="86"/>
      <c r="AF126" s="87"/>
    </row>
    <row r="127" spans="1:32" ht="18.75" customHeight="1" x14ac:dyDescent="0.15">
      <c r="A127" s="3"/>
      <c r="B127" s="72"/>
      <c r="C127" s="166"/>
      <c r="D127" s="103"/>
      <c r="E127" s="74"/>
      <c r="F127" s="20"/>
      <c r="G127" s="74"/>
      <c r="H127" s="150" t="s">
        <v>274</v>
      </c>
      <c r="I127" s="77" t="s">
        <v>63</v>
      </c>
      <c r="J127" s="78" t="s">
        <v>160</v>
      </c>
      <c r="K127" s="78"/>
      <c r="L127" s="81" t="s">
        <v>63</v>
      </c>
      <c r="M127" s="91" t="s">
        <v>161</v>
      </c>
      <c r="N127" s="78"/>
      <c r="O127" s="78"/>
      <c r="P127" s="78"/>
      <c r="Q127" s="79"/>
      <c r="R127" s="79"/>
      <c r="S127" s="79"/>
      <c r="T127" s="79"/>
      <c r="U127" s="79"/>
      <c r="V127" s="79"/>
      <c r="W127" s="79"/>
      <c r="X127" s="107"/>
      <c r="Y127" s="102"/>
      <c r="Z127" s="86"/>
      <c r="AA127" s="86"/>
      <c r="AB127" s="87"/>
      <c r="AC127" s="102"/>
      <c r="AD127" s="86"/>
      <c r="AE127" s="86"/>
      <c r="AF127" s="87"/>
    </row>
    <row r="128" spans="1:32" ht="18.75" customHeight="1" x14ac:dyDescent="0.15">
      <c r="A128" s="3"/>
      <c r="B128" s="72"/>
      <c r="C128" s="88"/>
      <c r="D128" s="20"/>
      <c r="E128" s="74"/>
      <c r="F128" s="165"/>
      <c r="G128" s="89"/>
      <c r="H128" s="156" t="s">
        <v>252</v>
      </c>
      <c r="I128" s="77" t="s">
        <v>63</v>
      </c>
      <c r="J128" s="78" t="s">
        <v>160</v>
      </c>
      <c r="K128" s="78"/>
      <c r="L128" s="81" t="s">
        <v>63</v>
      </c>
      <c r="M128" s="78" t="s">
        <v>179</v>
      </c>
      <c r="N128" s="78"/>
      <c r="O128" s="81" t="s">
        <v>63</v>
      </c>
      <c r="P128" s="78" t="s">
        <v>180</v>
      </c>
      <c r="Q128" s="82"/>
      <c r="R128" s="82"/>
      <c r="S128" s="82"/>
      <c r="T128" s="82"/>
      <c r="U128" s="157"/>
      <c r="V128" s="157"/>
      <c r="W128" s="157"/>
      <c r="X128" s="158"/>
      <c r="Y128" s="102"/>
      <c r="Z128" s="86"/>
      <c r="AA128" s="86"/>
      <c r="AB128" s="87"/>
      <c r="AC128" s="102"/>
      <c r="AD128" s="86"/>
      <c r="AE128" s="86"/>
      <c r="AF128" s="87"/>
    </row>
    <row r="129" spans="1:33" ht="18.75" customHeight="1" x14ac:dyDescent="0.15">
      <c r="A129" s="3"/>
      <c r="B129" s="72"/>
      <c r="C129" s="88"/>
      <c r="D129" s="20"/>
      <c r="E129" s="74"/>
      <c r="F129" s="165"/>
      <c r="G129" s="89"/>
      <c r="H129" s="104" t="s">
        <v>1</v>
      </c>
      <c r="I129" s="77" t="s">
        <v>63</v>
      </c>
      <c r="J129" s="78" t="s">
        <v>160</v>
      </c>
      <c r="K129" s="78"/>
      <c r="L129" s="81" t="s">
        <v>373</v>
      </c>
      <c r="M129" s="78" t="s">
        <v>182</v>
      </c>
      <c r="N129" s="78"/>
      <c r="O129" s="81" t="s">
        <v>63</v>
      </c>
      <c r="P129" s="78" t="s">
        <v>183</v>
      </c>
      <c r="Q129" s="110"/>
      <c r="R129" s="81" t="s">
        <v>63</v>
      </c>
      <c r="S129" s="78" t="s">
        <v>184</v>
      </c>
      <c r="T129" s="110"/>
      <c r="U129" s="110"/>
      <c r="V129" s="110"/>
      <c r="W129" s="110"/>
      <c r="X129" s="130"/>
      <c r="Y129" s="102"/>
      <c r="Z129" s="86"/>
      <c r="AA129" s="86"/>
      <c r="AB129" s="87"/>
      <c r="AC129" s="102"/>
      <c r="AD129" s="86"/>
      <c r="AE129" s="86"/>
      <c r="AF129" s="87"/>
    </row>
    <row r="130" spans="1:33" ht="18.75" customHeight="1" x14ac:dyDescent="0.15">
      <c r="A130" s="112"/>
      <c r="B130" s="23"/>
      <c r="C130" s="113"/>
      <c r="D130" s="64"/>
      <c r="E130" s="71"/>
      <c r="F130" s="18"/>
      <c r="G130" s="114"/>
      <c r="H130" s="115" t="s">
        <v>185</v>
      </c>
      <c r="I130" s="116" t="s">
        <v>63</v>
      </c>
      <c r="J130" s="117" t="s">
        <v>160</v>
      </c>
      <c r="K130" s="117"/>
      <c r="L130" s="118" t="s">
        <v>63</v>
      </c>
      <c r="M130" s="117" t="s">
        <v>186</v>
      </c>
      <c r="N130" s="119"/>
      <c r="O130" s="118" t="s">
        <v>63</v>
      </c>
      <c r="P130" s="68" t="s">
        <v>187</v>
      </c>
      <c r="Q130" s="120"/>
      <c r="R130" s="118" t="s">
        <v>63</v>
      </c>
      <c r="S130" s="117" t="s">
        <v>188</v>
      </c>
      <c r="T130" s="120"/>
      <c r="U130" s="118" t="s">
        <v>63</v>
      </c>
      <c r="V130" s="117" t="s">
        <v>189</v>
      </c>
      <c r="W130" s="121"/>
      <c r="X130" s="122"/>
      <c r="Y130" s="123"/>
      <c r="Z130" s="123"/>
      <c r="AA130" s="123"/>
      <c r="AB130" s="124"/>
      <c r="AC130" s="125"/>
      <c r="AD130" s="123"/>
      <c r="AE130" s="123"/>
      <c r="AF130" s="124"/>
    </row>
    <row r="131" spans="1:33" ht="18.75" customHeight="1" x14ac:dyDescent="0.15">
      <c r="A131" s="138"/>
      <c r="B131" s="55"/>
      <c r="C131" s="139"/>
      <c r="D131" s="15"/>
      <c r="E131" s="62"/>
      <c r="F131" s="161"/>
      <c r="G131" s="154"/>
      <c r="H131" s="141" t="s">
        <v>255</v>
      </c>
      <c r="I131" s="142" t="s">
        <v>63</v>
      </c>
      <c r="J131" s="143" t="s">
        <v>256</v>
      </c>
      <c r="K131" s="162"/>
      <c r="L131" s="144"/>
      <c r="M131" s="145" t="s">
        <v>63</v>
      </c>
      <c r="N131" s="143" t="s">
        <v>257</v>
      </c>
      <c r="O131" s="163"/>
      <c r="P131" s="163"/>
      <c r="Q131" s="163"/>
      <c r="R131" s="163"/>
      <c r="S131" s="163"/>
      <c r="T131" s="163"/>
      <c r="U131" s="163"/>
      <c r="V131" s="163"/>
      <c r="W131" s="163"/>
      <c r="X131" s="164"/>
      <c r="Y131" s="155" t="s">
        <v>63</v>
      </c>
      <c r="Z131" s="61" t="s">
        <v>157</v>
      </c>
      <c r="AA131" s="61"/>
      <c r="AB131" s="84"/>
      <c r="AC131" s="155" t="s">
        <v>63</v>
      </c>
      <c r="AD131" s="61" t="s">
        <v>157</v>
      </c>
      <c r="AE131" s="61"/>
      <c r="AF131" s="84"/>
      <c r="AG131" s="94"/>
    </row>
    <row r="132" spans="1:33" ht="18.75" customHeight="1" x14ac:dyDescent="0.15">
      <c r="A132" s="3"/>
      <c r="B132" s="72"/>
      <c r="C132" s="88"/>
      <c r="D132" s="20"/>
      <c r="E132" s="74"/>
      <c r="F132" s="165"/>
      <c r="G132" s="89"/>
      <c r="H132" s="104" t="s">
        <v>201</v>
      </c>
      <c r="I132" s="77" t="s">
        <v>63</v>
      </c>
      <c r="J132" s="78" t="s">
        <v>160</v>
      </c>
      <c r="K132" s="78"/>
      <c r="L132" s="80"/>
      <c r="M132" s="81" t="s">
        <v>63</v>
      </c>
      <c r="N132" s="78" t="s">
        <v>258</v>
      </c>
      <c r="O132" s="78"/>
      <c r="P132" s="80"/>
      <c r="Q132" s="79"/>
      <c r="R132" s="79"/>
      <c r="S132" s="79"/>
      <c r="T132" s="79"/>
      <c r="U132" s="79"/>
      <c r="V132" s="79"/>
      <c r="W132" s="79"/>
      <c r="X132" s="107"/>
      <c r="Y132" s="103" t="s">
        <v>63</v>
      </c>
      <c r="Z132" s="1" t="s">
        <v>158</v>
      </c>
      <c r="AA132" s="86"/>
      <c r="AB132" s="87"/>
      <c r="AC132" s="103" t="s">
        <v>63</v>
      </c>
      <c r="AD132" s="1" t="s">
        <v>158</v>
      </c>
      <c r="AE132" s="86"/>
      <c r="AF132" s="87"/>
    </row>
    <row r="133" spans="1:33" ht="19.5" customHeight="1" x14ac:dyDescent="0.15">
      <c r="A133" s="3"/>
      <c r="B133" s="72"/>
      <c r="C133" s="73"/>
      <c r="D133" s="10"/>
      <c r="E133" s="74"/>
      <c r="F133" s="20"/>
      <c r="G133" s="75"/>
      <c r="H133" s="85" t="s">
        <v>242</v>
      </c>
      <c r="I133" s="77" t="s">
        <v>63</v>
      </c>
      <c r="J133" s="78" t="s">
        <v>155</v>
      </c>
      <c r="K133" s="79"/>
      <c r="L133" s="80"/>
      <c r="M133" s="81" t="s">
        <v>63</v>
      </c>
      <c r="N133" s="78" t="s">
        <v>156</v>
      </c>
      <c r="O133" s="81"/>
      <c r="P133" s="78"/>
      <c r="Q133" s="82"/>
      <c r="R133" s="82"/>
      <c r="S133" s="82"/>
      <c r="T133" s="82"/>
      <c r="U133" s="82"/>
      <c r="V133" s="82"/>
      <c r="W133" s="82"/>
      <c r="X133" s="83"/>
      <c r="Y133" s="60"/>
      <c r="Z133" s="1"/>
      <c r="AA133" s="86"/>
      <c r="AB133" s="87"/>
      <c r="AC133" s="60"/>
      <c r="AD133" s="1"/>
      <c r="AE133" s="86"/>
      <c r="AF133" s="87"/>
    </row>
    <row r="134" spans="1:33" ht="19.5" customHeight="1" x14ac:dyDescent="0.15">
      <c r="A134" s="3"/>
      <c r="B134" s="72"/>
      <c r="C134" s="73"/>
      <c r="D134" s="10"/>
      <c r="E134" s="74"/>
      <c r="F134" s="20"/>
      <c r="G134" s="75"/>
      <c r="H134" s="85" t="s">
        <v>9</v>
      </c>
      <c r="I134" s="77" t="s">
        <v>63</v>
      </c>
      <c r="J134" s="78" t="s">
        <v>155</v>
      </c>
      <c r="K134" s="79"/>
      <c r="L134" s="80"/>
      <c r="M134" s="81" t="s">
        <v>63</v>
      </c>
      <c r="N134" s="78" t="s">
        <v>156</v>
      </c>
      <c r="O134" s="81"/>
      <c r="P134" s="78"/>
      <c r="Q134" s="82"/>
      <c r="R134" s="82"/>
      <c r="S134" s="82"/>
      <c r="T134" s="82"/>
      <c r="U134" s="82"/>
      <c r="V134" s="82"/>
      <c r="W134" s="82"/>
      <c r="X134" s="83"/>
      <c r="Y134" s="86"/>
      <c r="Z134" s="86"/>
      <c r="AA134" s="86"/>
      <c r="AB134" s="87"/>
      <c r="AC134" s="102"/>
      <c r="AD134" s="86"/>
      <c r="AE134" s="86"/>
      <c r="AF134" s="87"/>
    </row>
    <row r="135" spans="1:33" ht="19.5" customHeight="1" x14ac:dyDescent="0.15">
      <c r="A135" s="3"/>
      <c r="B135" s="72"/>
      <c r="C135" s="73"/>
      <c r="D135" s="10"/>
      <c r="E135" s="74"/>
      <c r="F135" s="20"/>
      <c r="G135" s="75"/>
      <c r="H135" s="85" t="s">
        <v>10</v>
      </c>
      <c r="I135" s="77" t="s">
        <v>63</v>
      </c>
      <c r="J135" s="78" t="s">
        <v>155</v>
      </c>
      <c r="K135" s="79"/>
      <c r="L135" s="80"/>
      <c r="M135" s="81" t="s">
        <v>63</v>
      </c>
      <c r="N135" s="78" t="s">
        <v>156</v>
      </c>
      <c r="O135" s="81"/>
      <c r="P135" s="78"/>
      <c r="Q135" s="82"/>
      <c r="R135" s="82"/>
      <c r="S135" s="82"/>
      <c r="T135" s="82"/>
      <c r="U135" s="82"/>
      <c r="V135" s="82"/>
      <c r="W135" s="82"/>
      <c r="X135" s="83"/>
      <c r="Y135" s="86"/>
      <c r="Z135" s="86"/>
      <c r="AA135" s="86"/>
      <c r="AB135" s="87"/>
      <c r="AC135" s="102"/>
      <c r="AD135" s="86"/>
      <c r="AE135" s="86"/>
      <c r="AF135" s="87"/>
    </row>
    <row r="136" spans="1:33" ht="18.75" customHeight="1" x14ac:dyDescent="0.15">
      <c r="A136" s="3"/>
      <c r="B136" s="72"/>
      <c r="C136" s="88"/>
      <c r="D136" s="20"/>
      <c r="E136" s="74"/>
      <c r="F136" s="165"/>
      <c r="G136" s="89"/>
      <c r="H136" s="432" t="s">
        <v>260</v>
      </c>
      <c r="I136" s="417" t="s">
        <v>63</v>
      </c>
      <c r="J136" s="419" t="s">
        <v>160</v>
      </c>
      <c r="K136" s="419"/>
      <c r="L136" s="417" t="s">
        <v>63</v>
      </c>
      <c r="M136" s="419" t="s">
        <v>161</v>
      </c>
      <c r="N136" s="419"/>
      <c r="O136" s="106"/>
      <c r="P136" s="106"/>
      <c r="Q136" s="106"/>
      <c r="R136" s="106"/>
      <c r="S136" s="106"/>
      <c r="T136" s="106"/>
      <c r="U136" s="106"/>
      <c r="V136" s="106"/>
      <c r="W136" s="106"/>
      <c r="X136" s="149"/>
      <c r="Y136" s="102"/>
      <c r="Z136" s="86"/>
      <c r="AA136" s="86"/>
      <c r="AB136" s="87"/>
      <c r="AC136" s="102"/>
      <c r="AD136" s="86"/>
      <c r="AE136" s="86"/>
      <c r="AF136" s="87"/>
      <c r="AG136" s="94"/>
    </row>
    <row r="137" spans="1:33" ht="18.75" customHeight="1" x14ac:dyDescent="0.15">
      <c r="A137" s="103" t="s">
        <v>63</v>
      </c>
      <c r="B137" s="72">
        <v>38</v>
      </c>
      <c r="C137" s="88" t="s">
        <v>262</v>
      </c>
      <c r="D137" s="103" t="s">
        <v>63</v>
      </c>
      <c r="E137" s="74" t="s">
        <v>192</v>
      </c>
      <c r="F137" s="165"/>
      <c r="G137" s="89"/>
      <c r="H137" s="433"/>
      <c r="I137" s="418"/>
      <c r="J137" s="420"/>
      <c r="K137" s="420"/>
      <c r="L137" s="418"/>
      <c r="M137" s="420"/>
      <c r="N137" s="420"/>
      <c r="O137" s="91"/>
      <c r="P137" s="91"/>
      <c r="Q137" s="91"/>
      <c r="R137" s="91"/>
      <c r="S137" s="91"/>
      <c r="T137" s="91"/>
      <c r="U137" s="91"/>
      <c r="V137" s="91"/>
      <c r="W137" s="91"/>
      <c r="X137" s="93"/>
      <c r="Y137" s="102"/>
      <c r="Z137" s="86"/>
      <c r="AA137" s="86"/>
      <c r="AB137" s="87"/>
      <c r="AC137" s="102"/>
      <c r="AD137" s="86"/>
      <c r="AE137" s="86"/>
      <c r="AF137" s="87"/>
      <c r="AG137" s="94"/>
    </row>
    <row r="138" spans="1:33" ht="18.75" customHeight="1" x14ac:dyDescent="0.15">
      <c r="A138" s="3"/>
      <c r="B138" s="72"/>
      <c r="C138" s="88" t="s">
        <v>263</v>
      </c>
      <c r="D138" s="103" t="s">
        <v>63</v>
      </c>
      <c r="E138" s="74" t="s">
        <v>194</v>
      </c>
      <c r="F138" s="165"/>
      <c r="G138" s="89"/>
      <c r="H138" s="104" t="s">
        <v>261</v>
      </c>
      <c r="I138" s="131" t="s">
        <v>63</v>
      </c>
      <c r="J138" s="78" t="s">
        <v>160</v>
      </c>
      <c r="K138" s="78"/>
      <c r="L138" s="81" t="s">
        <v>63</v>
      </c>
      <c r="M138" s="78" t="s">
        <v>179</v>
      </c>
      <c r="N138" s="78"/>
      <c r="O138" s="105" t="s">
        <v>63</v>
      </c>
      <c r="P138" s="78" t="s">
        <v>180</v>
      </c>
      <c r="Q138" s="110"/>
      <c r="R138" s="110"/>
      <c r="S138" s="110"/>
      <c r="T138" s="110"/>
      <c r="U138" s="110"/>
      <c r="V138" s="110"/>
      <c r="W138" s="110"/>
      <c r="X138" s="130"/>
      <c r="Y138" s="102"/>
      <c r="Z138" s="86"/>
      <c r="AA138" s="86"/>
      <c r="AB138" s="87"/>
      <c r="AC138" s="102"/>
      <c r="AD138" s="86"/>
      <c r="AE138" s="86"/>
      <c r="AF138" s="87"/>
      <c r="AG138" s="94"/>
    </row>
    <row r="139" spans="1:33" ht="18.75" customHeight="1" x14ac:dyDescent="0.15">
      <c r="A139" s="3"/>
      <c r="B139" s="72"/>
      <c r="C139" s="88" t="s">
        <v>254</v>
      </c>
      <c r="D139" s="103" t="s">
        <v>63</v>
      </c>
      <c r="E139" s="74" t="s">
        <v>265</v>
      </c>
      <c r="F139" s="165"/>
      <c r="G139" s="89"/>
      <c r="H139" s="104" t="s">
        <v>238</v>
      </c>
      <c r="I139" s="77" t="s">
        <v>63</v>
      </c>
      <c r="J139" s="78" t="s">
        <v>160</v>
      </c>
      <c r="K139" s="79"/>
      <c r="L139" s="81" t="s">
        <v>63</v>
      </c>
      <c r="M139" s="78" t="s">
        <v>161</v>
      </c>
      <c r="N139" s="110"/>
      <c r="O139" s="110"/>
      <c r="P139" s="110"/>
      <c r="Q139" s="110"/>
      <c r="R139" s="110"/>
      <c r="S139" s="110"/>
      <c r="T139" s="110"/>
      <c r="U139" s="110"/>
      <c r="V139" s="110"/>
      <c r="W139" s="110"/>
      <c r="X139" s="130"/>
      <c r="Y139" s="102"/>
      <c r="Z139" s="86"/>
      <c r="AA139" s="86"/>
      <c r="AB139" s="87"/>
      <c r="AC139" s="102"/>
      <c r="AD139" s="86"/>
      <c r="AE139" s="86"/>
      <c r="AF139" s="87"/>
    </row>
    <row r="140" spans="1:33" ht="18.75" customHeight="1" x14ac:dyDescent="0.15">
      <c r="A140" s="3"/>
      <c r="B140" s="72"/>
      <c r="C140" s="166"/>
      <c r="D140" s="103" t="s">
        <v>63</v>
      </c>
      <c r="E140" s="74" t="s">
        <v>267</v>
      </c>
      <c r="F140" s="165"/>
      <c r="G140" s="89"/>
      <c r="H140" s="104" t="s">
        <v>268</v>
      </c>
      <c r="I140" s="131" t="s">
        <v>63</v>
      </c>
      <c r="J140" s="78" t="s">
        <v>160</v>
      </c>
      <c r="K140" s="78"/>
      <c r="L140" s="81" t="s">
        <v>63</v>
      </c>
      <c r="M140" s="78" t="s">
        <v>269</v>
      </c>
      <c r="N140" s="78"/>
      <c r="O140" s="105"/>
      <c r="P140" s="105" t="s">
        <v>63</v>
      </c>
      <c r="Q140" s="78" t="s">
        <v>220</v>
      </c>
      <c r="R140" s="105"/>
      <c r="S140" s="78"/>
      <c r="T140" s="105" t="s">
        <v>63</v>
      </c>
      <c r="U140" s="78" t="s">
        <v>270</v>
      </c>
      <c r="V140" s="110"/>
      <c r="W140" s="110"/>
      <c r="X140" s="130"/>
      <c r="Y140" s="102"/>
      <c r="Z140" s="86"/>
      <c r="AA140" s="86"/>
      <c r="AB140" s="87"/>
      <c r="AC140" s="102"/>
      <c r="AD140" s="86"/>
      <c r="AE140" s="86"/>
      <c r="AF140" s="87"/>
    </row>
    <row r="141" spans="1:33" ht="18.75" customHeight="1" x14ac:dyDescent="0.15">
      <c r="A141" s="3"/>
      <c r="B141" s="72"/>
      <c r="C141" s="88"/>
      <c r="D141" s="103"/>
      <c r="E141" s="74"/>
      <c r="F141" s="165"/>
      <c r="G141" s="89"/>
      <c r="H141" s="104" t="s">
        <v>271</v>
      </c>
      <c r="I141" s="131" t="s">
        <v>63</v>
      </c>
      <c r="J141" s="78" t="s">
        <v>160</v>
      </c>
      <c r="K141" s="78"/>
      <c r="L141" s="81" t="s">
        <v>63</v>
      </c>
      <c r="M141" s="91" t="s">
        <v>161</v>
      </c>
      <c r="N141" s="78"/>
      <c r="O141" s="105"/>
      <c r="P141" s="105"/>
      <c r="Q141" s="105"/>
      <c r="R141" s="105"/>
      <c r="S141" s="105"/>
      <c r="T141" s="105"/>
      <c r="U141" s="105"/>
      <c r="V141" s="105"/>
      <c r="W141" s="105"/>
      <c r="X141" s="130"/>
      <c r="Y141" s="102"/>
      <c r="Z141" s="86"/>
      <c r="AA141" s="86"/>
      <c r="AB141" s="87"/>
      <c r="AC141" s="102"/>
      <c r="AD141" s="86"/>
      <c r="AE141" s="86"/>
      <c r="AF141" s="87"/>
    </row>
    <row r="142" spans="1:33" ht="18.75" customHeight="1" x14ac:dyDescent="0.15">
      <c r="A142" s="3"/>
      <c r="B142" s="72"/>
      <c r="C142" s="166"/>
      <c r="D142" s="103"/>
      <c r="E142" s="74"/>
      <c r="F142" s="20"/>
      <c r="G142" s="74"/>
      <c r="H142" s="150" t="s">
        <v>273</v>
      </c>
      <c r="I142" s="77" t="s">
        <v>63</v>
      </c>
      <c r="J142" s="78" t="s">
        <v>160</v>
      </c>
      <c r="K142" s="78"/>
      <c r="L142" s="81" t="s">
        <v>63</v>
      </c>
      <c r="M142" s="91" t="s">
        <v>161</v>
      </c>
      <c r="N142" s="78"/>
      <c r="O142" s="78"/>
      <c r="P142" s="78"/>
      <c r="Q142" s="79"/>
      <c r="R142" s="79"/>
      <c r="S142" s="79"/>
      <c r="T142" s="79"/>
      <c r="U142" s="79"/>
      <c r="V142" s="79"/>
      <c r="W142" s="79"/>
      <c r="X142" s="107"/>
      <c r="Y142" s="102"/>
      <c r="Z142" s="86"/>
      <c r="AA142" s="86"/>
      <c r="AB142" s="87"/>
      <c r="AC142" s="102"/>
      <c r="AD142" s="86"/>
      <c r="AE142" s="86"/>
      <c r="AF142" s="87"/>
    </row>
    <row r="143" spans="1:33" ht="18.75" customHeight="1" x14ac:dyDescent="0.15">
      <c r="A143" s="3"/>
      <c r="B143" s="72"/>
      <c r="C143" s="88"/>
      <c r="D143" s="103"/>
      <c r="E143" s="74"/>
      <c r="F143" s="20"/>
      <c r="G143" s="74"/>
      <c r="H143" s="150" t="s">
        <v>274</v>
      </c>
      <c r="I143" s="77" t="s">
        <v>63</v>
      </c>
      <c r="J143" s="78" t="s">
        <v>160</v>
      </c>
      <c r="K143" s="78"/>
      <c r="L143" s="81" t="s">
        <v>63</v>
      </c>
      <c r="M143" s="91" t="s">
        <v>161</v>
      </c>
      <c r="N143" s="78"/>
      <c r="O143" s="78"/>
      <c r="P143" s="78"/>
      <c r="Q143" s="79"/>
      <c r="R143" s="79"/>
      <c r="S143" s="79"/>
      <c r="T143" s="79"/>
      <c r="U143" s="79"/>
      <c r="V143" s="79"/>
      <c r="W143" s="79"/>
      <c r="X143" s="107"/>
      <c r="Y143" s="102"/>
      <c r="Z143" s="86"/>
      <c r="AA143" s="86"/>
      <c r="AB143" s="87"/>
      <c r="AC143" s="102"/>
      <c r="AD143" s="86"/>
      <c r="AE143" s="86"/>
      <c r="AF143" s="87"/>
    </row>
    <row r="144" spans="1:33" ht="18.75" customHeight="1" x14ac:dyDescent="0.15">
      <c r="A144" s="3"/>
      <c r="B144" s="72"/>
      <c r="C144" s="166"/>
      <c r="D144" s="103"/>
      <c r="E144" s="74"/>
      <c r="F144" s="165"/>
      <c r="G144" s="89"/>
      <c r="H144" s="156" t="s">
        <v>252</v>
      </c>
      <c r="I144" s="77" t="s">
        <v>63</v>
      </c>
      <c r="J144" s="78" t="s">
        <v>160</v>
      </c>
      <c r="K144" s="78"/>
      <c r="L144" s="81" t="s">
        <v>63</v>
      </c>
      <c r="M144" s="78" t="s">
        <v>179</v>
      </c>
      <c r="N144" s="78"/>
      <c r="O144" s="81" t="s">
        <v>63</v>
      </c>
      <c r="P144" s="78" t="s">
        <v>180</v>
      </c>
      <c r="Q144" s="82"/>
      <c r="R144" s="82"/>
      <c r="S144" s="82"/>
      <c r="T144" s="82"/>
      <c r="U144" s="157"/>
      <c r="V144" s="157"/>
      <c r="W144" s="157"/>
      <c r="X144" s="158"/>
      <c r="Y144" s="102"/>
      <c r="Z144" s="86"/>
      <c r="AA144" s="86"/>
      <c r="AB144" s="87"/>
      <c r="AC144" s="102"/>
      <c r="AD144" s="86"/>
      <c r="AE144" s="86"/>
      <c r="AF144" s="87"/>
    </row>
    <row r="145" spans="1:33" ht="18.75" customHeight="1" x14ac:dyDescent="0.15">
      <c r="A145" s="3"/>
      <c r="B145" s="72"/>
      <c r="C145" s="88"/>
      <c r="D145" s="10"/>
      <c r="E145" s="74"/>
      <c r="F145" s="165"/>
      <c r="G145" s="89"/>
      <c r="H145" s="104" t="s">
        <v>1</v>
      </c>
      <c r="I145" s="77" t="s">
        <v>63</v>
      </c>
      <c r="J145" s="78" t="s">
        <v>160</v>
      </c>
      <c r="K145" s="78"/>
      <c r="L145" s="81" t="s">
        <v>63</v>
      </c>
      <c r="M145" s="78" t="s">
        <v>182</v>
      </c>
      <c r="N145" s="78"/>
      <c r="O145" s="81" t="s">
        <v>63</v>
      </c>
      <c r="P145" s="78" t="s">
        <v>183</v>
      </c>
      <c r="Q145" s="110"/>
      <c r="R145" s="81" t="s">
        <v>63</v>
      </c>
      <c r="S145" s="78" t="s">
        <v>184</v>
      </c>
      <c r="T145" s="110"/>
      <c r="U145" s="110"/>
      <c r="V145" s="110"/>
      <c r="W145" s="110"/>
      <c r="X145" s="130"/>
      <c r="Y145" s="102"/>
      <c r="Z145" s="86"/>
      <c r="AA145" s="86"/>
      <c r="AB145" s="87"/>
      <c r="AC145" s="102"/>
      <c r="AD145" s="86"/>
      <c r="AE145" s="86"/>
      <c r="AF145" s="87"/>
    </row>
    <row r="146" spans="1:33" ht="18.75" customHeight="1" x14ac:dyDescent="0.15">
      <c r="A146" s="112"/>
      <c r="B146" s="23"/>
      <c r="C146" s="113"/>
      <c r="D146" s="64"/>
      <c r="E146" s="71"/>
      <c r="F146" s="18"/>
      <c r="G146" s="114"/>
      <c r="H146" s="115" t="s">
        <v>185</v>
      </c>
      <c r="I146" s="116" t="s">
        <v>63</v>
      </c>
      <c r="J146" s="117" t="s">
        <v>160</v>
      </c>
      <c r="K146" s="117"/>
      <c r="L146" s="118" t="s">
        <v>63</v>
      </c>
      <c r="M146" s="117" t="s">
        <v>186</v>
      </c>
      <c r="N146" s="119"/>
      <c r="O146" s="118" t="s">
        <v>63</v>
      </c>
      <c r="P146" s="68" t="s">
        <v>187</v>
      </c>
      <c r="Q146" s="120"/>
      <c r="R146" s="118" t="s">
        <v>63</v>
      </c>
      <c r="S146" s="117" t="s">
        <v>188</v>
      </c>
      <c r="T146" s="120"/>
      <c r="U146" s="118" t="s">
        <v>63</v>
      </c>
      <c r="V146" s="117" t="s">
        <v>189</v>
      </c>
      <c r="W146" s="121"/>
      <c r="X146" s="122"/>
      <c r="Y146" s="123"/>
      <c r="Z146" s="123"/>
      <c r="AA146" s="123"/>
      <c r="AB146" s="124"/>
      <c r="AC146" s="125"/>
      <c r="AD146" s="123"/>
      <c r="AE146" s="123"/>
      <c r="AF146" s="124"/>
    </row>
    <row r="147" spans="1:33" ht="18.75" customHeight="1" x14ac:dyDescent="0.15">
      <c r="A147" s="138"/>
      <c r="B147" s="55"/>
      <c r="C147" s="139"/>
      <c r="D147" s="15"/>
      <c r="E147" s="62"/>
      <c r="F147" s="15"/>
      <c r="G147" s="154"/>
      <c r="H147" s="141" t="s">
        <v>201</v>
      </c>
      <c r="I147" s="142" t="s">
        <v>63</v>
      </c>
      <c r="J147" s="143" t="s">
        <v>160</v>
      </c>
      <c r="K147" s="143"/>
      <c r="L147" s="144"/>
      <c r="M147" s="145" t="s">
        <v>63</v>
      </c>
      <c r="N147" s="143" t="s">
        <v>202</v>
      </c>
      <c r="O147" s="143"/>
      <c r="P147" s="144"/>
      <c r="Q147" s="145" t="s">
        <v>63</v>
      </c>
      <c r="R147" s="16" t="s">
        <v>203</v>
      </c>
      <c r="S147" s="16"/>
      <c r="T147" s="16"/>
      <c r="U147" s="16"/>
      <c r="V147" s="16"/>
      <c r="W147" s="16"/>
      <c r="X147" s="17"/>
      <c r="Y147" s="155" t="s">
        <v>63</v>
      </c>
      <c r="Z147" s="61" t="s">
        <v>157</v>
      </c>
      <c r="AA147" s="61"/>
      <c r="AB147" s="84"/>
      <c r="AC147" s="155" t="s">
        <v>63</v>
      </c>
      <c r="AD147" s="61" t="s">
        <v>157</v>
      </c>
      <c r="AE147" s="61"/>
      <c r="AF147" s="84"/>
      <c r="AG147" s="94"/>
    </row>
    <row r="148" spans="1:33" ht="18.75" customHeight="1" x14ac:dyDescent="0.15">
      <c r="A148" s="3"/>
      <c r="B148" s="72"/>
      <c r="C148" s="88"/>
      <c r="D148" s="20"/>
      <c r="E148" s="74"/>
      <c r="F148" s="20"/>
      <c r="G148" s="89"/>
      <c r="H148" s="108" t="s">
        <v>242</v>
      </c>
      <c r="I148" s="77" t="s">
        <v>63</v>
      </c>
      <c r="J148" s="78" t="s">
        <v>155</v>
      </c>
      <c r="K148" s="79"/>
      <c r="L148" s="80"/>
      <c r="M148" s="81" t="s">
        <v>63</v>
      </c>
      <c r="N148" s="78" t="s">
        <v>259</v>
      </c>
      <c r="O148" s="82"/>
      <c r="P148" s="82"/>
      <c r="Q148" s="79"/>
      <c r="R148" s="79"/>
      <c r="S148" s="79"/>
      <c r="T148" s="79"/>
      <c r="U148" s="79"/>
      <c r="V148" s="79"/>
      <c r="W148" s="79"/>
      <c r="X148" s="107"/>
      <c r="Y148" s="103" t="s">
        <v>63</v>
      </c>
      <c r="Z148" s="1" t="s">
        <v>158</v>
      </c>
      <c r="AA148" s="86"/>
      <c r="AB148" s="87"/>
      <c r="AC148" s="103" t="s">
        <v>63</v>
      </c>
      <c r="AD148" s="1" t="s">
        <v>158</v>
      </c>
      <c r="AE148" s="86"/>
      <c r="AF148" s="87"/>
      <c r="AG148" s="94"/>
    </row>
    <row r="149" spans="1:33" ht="19.5" customHeight="1" x14ac:dyDescent="0.15">
      <c r="A149" s="3"/>
      <c r="B149" s="72"/>
      <c r="C149" s="73"/>
      <c r="D149" s="10"/>
      <c r="E149" s="74"/>
      <c r="F149" s="20"/>
      <c r="G149" s="75"/>
      <c r="H149" s="85" t="s">
        <v>9</v>
      </c>
      <c r="I149" s="77" t="s">
        <v>63</v>
      </c>
      <c r="J149" s="78" t="s">
        <v>155</v>
      </c>
      <c r="K149" s="79"/>
      <c r="L149" s="80"/>
      <c r="M149" s="81" t="s">
        <v>63</v>
      </c>
      <c r="N149" s="78" t="s">
        <v>156</v>
      </c>
      <c r="O149" s="81"/>
      <c r="P149" s="78"/>
      <c r="Q149" s="82"/>
      <c r="R149" s="82"/>
      <c r="S149" s="82"/>
      <c r="T149" s="82"/>
      <c r="U149" s="82"/>
      <c r="V149" s="82"/>
      <c r="W149" s="82"/>
      <c r="X149" s="83"/>
      <c r="Y149" s="86"/>
      <c r="Z149" s="86"/>
      <c r="AA149" s="86"/>
      <c r="AB149" s="87"/>
      <c r="AC149" s="102"/>
      <c r="AD149" s="86"/>
      <c r="AE149" s="86"/>
      <c r="AF149" s="87"/>
    </row>
    <row r="150" spans="1:33" ht="19.5" customHeight="1" x14ac:dyDescent="0.15">
      <c r="A150" s="3"/>
      <c r="B150" s="72"/>
      <c r="C150" s="73"/>
      <c r="D150" s="10"/>
      <c r="E150" s="74"/>
      <c r="F150" s="20"/>
      <c r="G150" s="75"/>
      <c r="H150" s="85" t="s">
        <v>10</v>
      </c>
      <c r="I150" s="77" t="s">
        <v>63</v>
      </c>
      <c r="J150" s="78" t="s">
        <v>155</v>
      </c>
      <c r="K150" s="79"/>
      <c r="L150" s="80"/>
      <c r="M150" s="81" t="s">
        <v>63</v>
      </c>
      <c r="N150" s="78" t="s">
        <v>156</v>
      </c>
      <c r="O150" s="81"/>
      <c r="P150" s="78"/>
      <c r="Q150" s="82"/>
      <c r="R150" s="82"/>
      <c r="S150" s="82"/>
      <c r="T150" s="82"/>
      <c r="U150" s="82"/>
      <c r="V150" s="82"/>
      <c r="W150" s="82"/>
      <c r="X150" s="83"/>
      <c r="Y150" s="86"/>
      <c r="Z150" s="86"/>
      <c r="AA150" s="86"/>
      <c r="AB150" s="87"/>
      <c r="AC150" s="102"/>
      <c r="AD150" s="86"/>
      <c r="AE150" s="86"/>
      <c r="AF150" s="87"/>
    </row>
    <row r="151" spans="1:33" ht="18.75" customHeight="1" x14ac:dyDescent="0.15">
      <c r="A151" s="3"/>
      <c r="B151" s="72"/>
      <c r="C151" s="88"/>
      <c r="D151" s="20"/>
      <c r="E151" s="74"/>
      <c r="F151" s="20"/>
      <c r="G151" s="89"/>
      <c r="H151" s="104" t="s">
        <v>275</v>
      </c>
      <c r="I151" s="131" t="s">
        <v>63</v>
      </c>
      <c r="J151" s="78" t="s">
        <v>160</v>
      </c>
      <c r="K151" s="78"/>
      <c r="L151" s="81" t="s">
        <v>63</v>
      </c>
      <c r="M151" s="78" t="s">
        <v>179</v>
      </c>
      <c r="N151" s="78"/>
      <c r="O151" s="105" t="s">
        <v>63</v>
      </c>
      <c r="P151" s="78" t="s">
        <v>180</v>
      </c>
      <c r="Q151" s="110"/>
      <c r="R151" s="110"/>
      <c r="S151" s="110"/>
      <c r="T151" s="110"/>
      <c r="U151" s="110"/>
      <c r="V151" s="110"/>
      <c r="W151" s="110"/>
      <c r="X151" s="130"/>
      <c r="Y151" s="102"/>
      <c r="Z151" s="86"/>
      <c r="AA151" s="86"/>
      <c r="AB151" s="87"/>
      <c r="AC151" s="102"/>
      <c r="AD151" s="86"/>
      <c r="AE151" s="86"/>
      <c r="AF151" s="87"/>
    </row>
    <row r="152" spans="1:33" ht="18.75" customHeight="1" x14ac:dyDescent="0.15">
      <c r="A152" s="3"/>
      <c r="B152" s="72"/>
      <c r="C152" s="88"/>
      <c r="D152" s="20"/>
      <c r="E152" s="74"/>
      <c r="F152" s="20"/>
      <c r="G152" s="89"/>
      <c r="H152" s="432" t="s">
        <v>276</v>
      </c>
      <c r="I152" s="417" t="s">
        <v>63</v>
      </c>
      <c r="J152" s="419" t="s">
        <v>160</v>
      </c>
      <c r="K152" s="419"/>
      <c r="L152" s="417" t="s">
        <v>63</v>
      </c>
      <c r="M152" s="419" t="s">
        <v>161</v>
      </c>
      <c r="N152" s="419"/>
      <c r="O152" s="106"/>
      <c r="P152" s="106"/>
      <c r="Q152" s="106"/>
      <c r="R152" s="106"/>
      <c r="S152" s="106"/>
      <c r="T152" s="106"/>
      <c r="U152" s="106"/>
      <c r="V152" s="106"/>
      <c r="W152" s="106"/>
      <c r="X152" s="149"/>
      <c r="Y152" s="102"/>
      <c r="Z152" s="86"/>
      <c r="AA152" s="86"/>
      <c r="AB152" s="87"/>
      <c r="AC152" s="102"/>
      <c r="AD152" s="86"/>
      <c r="AE152" s="86"/>
      <c r="AF152" s="87"/>
    </row>
    <row r="153" spans="1:33" ht="18.75" customHeight="1" x14ac:dyDescent="0.15">
      <c r="A153" s="3"/>
      <c r="B153" s="72"/>
      <c r="C153" s="88"/>
      <c r="D153" s="20"/>
      <c r="E153" s="74"/>
      <c r="F153" s="20"/>
      <c r="G153" s="89"/>
      <c r="H153" s="433"/>
      <c r="I153" s="418"/>
      <c r="J153" s="420"/>
      <c r="K153" s="420"/>
      <c r="L153" s="418"/>
      <c r="M153" s="420"/>
      <c r="N153" s="420"/>
      <c r="O153" s="91"/>
      <c r="P153" s="91"/>
      <c r="Q153" s="91"/>
      <c r="R153" s="91"/>
      <c r="S153" s="91"/>
      <c r="T153" s="91"/>
      <c r="U153" s="91"/>
      <c r="V153" s="91"/>
      <c r="W153" s="91"/>
      <c r="X153" s="93"/>
      <c r="Y153" s="102"/>
      <c r="Z153" s="86"/>
      <c r="AA153" s="86"/>
      <c r="AB153" s="87"/>
      <c r="AC153" s="102"/>
      <c r="AD153" s="86"/>
      <c r="AE153" s="86"/>
      <c r="AF153" s="87"/>
    </row>
    <row r="154" spans="1:33" ht="18.75" customHeight="1" x14ac:dyDescent="0.15">
      <c r="A154" s="103" t="s">
        <v>63</v>
      </c>
      <c r="B154" s="72">
        <v>36</v>
      </c>
      <c r="C154" s="88" t="s">
        <v>277</v>
      </c>
      <c r="D154" s="103" t="s">
        <v>63</v>
      </c>
      <c r="E154" s="74" t="s">
        <v>278</v>
      </c>
      <c r="F154" s="20"/>
      <c r="G154" s="89"/>
      <c r="H154" s="151" t="s">
        <v>217</v>
      </c>
      <c r="I154" s="77" t="s">
        <v>63</v>
      </c>
      <c r="J154" s="78" t="s">
        <v>160</v>
      </c>
      <c r="K154" s="78"/>
      <c r="L154" s="81" t="s">
        <v>63</v>
      </c>
      <c r="M154" s="78" t="s">
        <v>171</v>
      </c>
      <c r="N154" s="78"/>
      <c r="O154" s="81" t="s">
        <v>63</v>
      </c>
      <c r="P154" s="78" t="s">
        <v>172</v>
      </c>
      <c r="Q154" s="110"/>
      <c r="R154" s="110"/>
      <c r="S154" s="110"/>
      <c r="T154" s="110"/>
      <c r="U154" s="110"/>
      <c r="V154" s="110"/>
      <c r="W154" s="110"/>
      <c r="X154" s="130"/>
      <c r="Y154" s="102"/>
      <c r="Z154" s="86"/>
      <c r="AA154" s="86"/>
      <c r="AB154" s="87"/>
      <c r="AC154" s="102"/>
      <c r="AD154" s="86"/>
      <c r="AE154" s="86"/>
      <c r="AF154" s="87"/>
      <c r="AG154" s="51"/>
    </row>
    <row r="155" spans="1:33" ht="18.75" customHeight="1" x14ac:dyDescent="0.15">
      <c r="A155" s="3"/>
      <c r="B155" s="72"/>
      <c r="C155" s="88" t="s">
        <v>279</v>
      </c>
      <c r="D155" s="103" t="s">
        <v>63</v>
      </c>
      <c r="E155" s="74" t="s">
        <v>280</v>
      </c>
      <c r="F155" s="20"/>
      <c r="G155" s="89"/>
      <c r="H155" s="151" t="s">
        <v>236</v>
      </c>
      <c r="I155" s="77" t="s">
        <v>63</v>
      </c>
      <c r="J155" s="78" t="s">
        <v>160</v>
      </c>
      <c r="K155" s="79"/>
      <c r="L155" s="81" t="s">
        <v>63</v>
      </c>
      <c r="M155" s="78" t="s">
        <v>161</v>
      </c>
      <c r="N155" s="110"/>
      <c r="O155" s="110"/>
      <c r="P155" s="110"/>
      <c r="Q155" s="110"/>
      <c r="R155" s="110"/>
      <c r="S155" s="110"/>
      <c r="T155" s="110"/>
      <c r="U155" s="110"/>
      <c r="V155" s="110"/>
      <c r="W155" s="110"/>
      <c r="X155" s="130"/>
      <c r="Y155" s="102"/>
      <c r="Z155" s="86"/>
      <c r="AA155" s="86"/>
      <c r="AB155" s="87"/>
      <c r="AC155" s="102"/>
      <c r="AD155" s="86"/>
      <c r="AE155" s="86"/>
      <c r="AF155" s="87"/>
    </row>
    <row r="156" spans="1:33" ht="18.75" customHeight="1" x14ac:dyDescent="0.15">
      <c r="A156" s="3"/>
      <c r="B156" s="72"/>
      <c r="C156" s="166"/>
      <c r="D156" s="103" t="s">
        <v>63</v>
      </c>
      <c r="E156" s="74" t="s">
        <v>281</v>
      </c>
      <c r="F156" s="20"/>
      <c r="G156" s="89"/>
      <c r="H156" s="150" t="s">
        <v>237</v>
      </c>
      <c r="I156" s="77" t="s">
        <v>63</v>
      </c>
      <c r="J156" s="78" t="s">
        <v>160</v>
      </c>
      <c r="K156" s="79"/>
      <c r="L156" s="81" t="s">
        <v>63</v>
      </c>
      <c r="M156" s="78" t="s">
        <v>161</v>
      </c>
      <c r="N156" s="110"/>
      <c r="O156" s="110"/>
      <c r="P156" s="110"/>
      <c r="Q156" s="110"/>
      <c r="R156" s="110"/>
      <c r="S156" s="110"/>
      <c r="T156" s="110"/>
      <c r="U156" s="110"/>
      <c r="V156" s="110"/>
      <c r="W156" s="110"/>
      <c r="X156" s="130"/>
      <c r="Y156" s="102"/>
      <c r="Z156" s="86"/>
      <c r="AA156" s="86"/>
      <c r="AB156" s="87"/>
      <c r="AC156" s="102"/>
      <c r="AD156" s="86"/>
      <c r="AE156" s="86"/>
      <c r="AF156" s="87"/>
    </row>
    <row r="157" spans="1:33" ht="18.75" customHeight="1" x14ac:dyDescent="0.15">
      <c r="A157" s="3"/>
      <c r="B157" s="72"/>
      <c r="C157" s="88"/>
      <c r="D157" s="103" t="s">
        <v>63</v>
      </c>
      <c r="E157" s="74" t="s">
        <v>282</v>
      </c>
      <c r="F157" s="20"/>
      <c r="G157" s="89"/>
      <c r="H157" s="108" t="s">
        <v>283</v>
      </c>
      <c r="I157" s="77" t="s">
        <v>63</v>
      </c>
      <c r="J157" s="78" t="s">
        <v>160</v>
      </c>
      <c r="K157" s="78"/>
      <c r="L157" s="81" t="s">
        <v>63</v>
      </c>
      <c r="M157" s="78" t="s">
        <v>284</v>
      </c>
      <c r="N157" s="78"/>
      <c r="O157" s="81" t="s">
        <v>63</v>
      </c>
      <c r="P157" s="78" t="s">
        <v>285</v>
      </c>
      <c r="Q157" s="78"/>
      <c r="R157" s="78"/>
      <c r="S157" s="78"/>
      <c r="T157" s="78"/>
      <c r="U157" s="78"/>
      <c r="V157" s="79"/>
      <c r="W157" s="79"/>
      <c r="X157" s="107"/>
      <c r="Y157" s="102"/>
      <c r="Z157" s="86"/>
      <c r="AA157" s="86"/>
      <c r="AB157" s="87"/>
      <c r="AC157" s="102"/>
      <c r="AD157" s="86"/>
      <c r="AE157" s="86"/>
      <c r="AF157" s="87"/>
    </row>
    <row r="158" spans="1:33" ht="18.75" customHeight="1" x14ac:dyDescent="0.15">
      <c r="A158" s="3"/>
      <c r="B158" s="72"/>
      <c r="C158" s="88"/>
      <c r="D158" s="103" t="s">
        <v>63</v>
      </c>
      <c r="E158" s="74" t="s">
        <v>286</v>
      </c>
      <c r="F158" s="20"/>
      <c r="G158" s="89"/>
      <c r="H158" s="104" t="s">
        <v>287</v>
      </c>
      <c r="I158" s="77" t="s">
        <v>63</v>
      </c>
      <c r="J158" s="78" t="s">
        <v>160</v>
      </c>
      <c r="K158" s="79"/>
      <c r="L158" s="81" t="s">
        <v>63</v>
      </c>
      <c r="M158" s="78" t="s">
        <v>161</v>
      </c>
      <c r="N158" s="110"/>
      <c r="O158" s="110"/>
      <c r="P158" s="110"/>
      <c r="Q158" s="110"/>
      <c r="R158" s="110"/>
      <c r="S158" s="110"/>
      <c r="T158" s="110"/>
      <c r="U158" s="110"/>
      <c r="V158" s="110"/>
      <c r="W158" s="110"/>
      <c r="X158" s="130"/>
      <c r="Y158" s="102"/>
      <c r="Z158" s="86"/>
      <c r="AA158" s="86"/>
      <c r="AB158" s="87"/>
      <c r="AC158" s="102"/>
      <c r="AD158" s="86"/>
      <c r="AE158" s="86"/>
      <c r="AF158" s="87"/>
    </row>
    <row r="159" spans="1:33" ht="18.75" customHeight="1" x14ac:dyDescent="0.15">
      <c r="A159" s="3"/>
      <c r="B159" s="72"/>
      <c r="C159" s="73"/>
      <c r="D159" s="103" t="s">
        <v>63</v>
      </c>
      <c r="E159" s="74" t="s">
        <v>288</v>
      </c>
      <c r="F159" s="20"/>
      <c r="G159" s="89"/>
      <c r="H159" s="104" t="s">
        <v>266</v>
      </c>
      <c r="I159" s="77" t="s">
        <v>63</v>
      </c>
      <c r="J159" s="78" t="s">
        <v>160</v>
      </c>
      <c r="K159" s="79"/>
      <c r="L159" s="81" t="s">
        <v>63</v>
      </c>
      <c r="M159" s="78" t="s">
        <v>161</v>
      </c>
      <c r="N159" s="110"/>
      <c r="O159" s="110"/>
      <c r="P159" s="110"/>
      <c r="Q159" s="110"/>
      <c r="R159" s="110"/>
      <c r="S159" s="110"/>
      <c r="T159" s="110"/>
      <c r="U159" s="110"/>
      <c r="V159" s="110"/>
      <c r="W159" s="110"/>
      <c r="X159" s="130"/>
      <c r="Y159" s="102"/>
      <c r="Z159" s="86"/>
      <c r="AA159" s="86"/>
      <c r="AB159" s="87"/>
      <c r="AC159" s="102"/>
      <c r="AD159" s="86"/>
      <c r="AE159" s="86"/>
      <c r="AF159" s="87"/>
    </row>
    <row r="160" spans="1:33" ht="18.75" customHeight="1" x14ac:dyDescent="0.15">
      <c r="A160" s="3"/>
      <c r="B160" s="72"/>
      <c r="C160" s="88"/>
      <c r="D160" s="103"/>
      <c r="E160" s="74"/>
      <c r="F160" s="20"/>
      <c r="G160" s="89"/>
      <c r="H160" s="104" t="s">
        <v>178</v>
      </c>
      <c r="I160" s="131" t="s">
        <v>63</v>
      </c>
      <c r="J160" s="78" t="s">
        <v>160</v>
      </c>
      <c r="K160" s="78"/>
      <c r="L160" s="81" t="s">
        <v>63</v>
      </c>
      <c r="M160" s="78" t="s">
        <v>179</v>
      </c>
      <c r="N160" s="78"/>
      <c r="O160" s="105" t="s">
        <v>63</v>
      </c>
      <c r="P160" s="78" t="s">
        <v>180</v>
      </c>
      <c r="Q160" s="110"/>
      <c r="R160" s="110"/>
      <c r="S160" s="110"/>
      <c r="T160" s="110"/>
      <c r="U160" s="110"/>
      <c r="V160" s="110"/>
      <c r="W160" s="110"/>
      <c r="X160" s="130"/>
      <c r="Y160" s="102"/>
      <c r="Z160" s="86"/>
      <c r="AA160" s="86"/>
      <c r="AB160" s="87"/>
      <c r="AC160" s="102"/>
      <c r="AD160" s="86"/>
      <c r="AE160" s="86"/>
      <c r="AF160" s="87"/>
    </row>
    <row r="161" spans="1:33" ht="18.75" customHeight="1" x14ac:dyDescent="0.15">
      <c r="A161" s="3"/>
      <c r="B161" s="72"/>
      <c r="C161" s="73"/>
      <c r="D161" s="103"/>
      <c r="E161" s="74"/>
      <c r="F161" s="20"/>
      <c r="G161" s="89"/>
      <c r="H161" s="151" t="s">
        <v>6</v>
      </c>
      <c r="I161" s="77" t="s">
        <v>63</v>
      </c>
      <c r="J161" s="78" t="s">
        <v>160</v>
      </c>
      <c r="K161" s="79"/>
      <c r="L161" s="81" t="s">
        <v>63</v>
      </c>
      <c r="M161" s="78" t="s">
        <v>161</v>
      </c>
      <c r="N161" s="110"/>
      <c r="O161" s="110"/>
      <c r="P161" s="110"/>
      <c r="Q161" s="110"/>
      <c r="R161" s="110"/>
      <c r="S161" s="110"/>
      <c r="T161" s="110"/>
      <c r="U161" s="110"/>
      <c r="V161" s="110"/>
      <c r="W161" s="110"/>
      <c r="X161" s="130"/>
      <c r="Y161" s="102"/>
      <c r="Z161" s="86"/>
      <c r="AA161" s="86"/>
      <c r="AB161" s="87"/>
      <c r="AC161" s="102"/>
      <c r="AD161" s="86"/>
      <c r="AE161" s="86"/>
      <c r="AF161" s="87"/>
    </row>
    <row r="162" spans="1:33" ht="18.75" customHeight="1" x14ac:dyDescent="0.15">
      <c r="A162" s="3"/>
      <c r="B162" s="72"/>
      <c r="C162" s="88"/>
      <c r="D162" s="103"/>
      <c r="E162" s="74"/>
      <c r="F162" s="20"/>
      <c r="G162" s="74"/>
      <c r="H162" s="150" t="s">
        <v>273</v>
      </c>
      <c r="I162" s="77" t="s">
        <v>63</v>
      </c>
      <c r="J162" s="78" t="s">
        <v>160</v>
      </c>
      <c r="K162" s="78"/>
      <c r="L162" s="81" t="s">
        <v>63</v>
      </c>
      <c r="M162" s="91" t="s">
        <v>161</v>
      </c>
      <c r="N162" s="78"/>
      <c r="O162" s="78"/>
      <c r="P162" s="78"/>
      <c r="Q162" s="79"/>
      <c r="R162" s="79"/>
      <c r="S162" s="79"/>
      <c r="T162" s="79"/>
      <c r="U162" s="79"/>
      <c r="V162" s="79"/>
      <c r="W162" s="79"/>
      <c r="X162" s="107"/>
      <c r="Y162" s="102"/>
      <c r="Z162" s="86"/>
      <c r="AA162" s="86"/>
      <c r="AB162" s="87"/>
      <c r="AC162" s="102"/>
      <c r="AD162" s="86"/>
      <c r="AE162" s="86"/>
      <c r="AF162" s="87"/>
    </row>
    <row r="163" spans="1:33" ht="18.75" customHeight="1" x14ac:dyDescent="0.15">
      <c r="A163" s="3"/>
      <c r="B163" s="72"/>
      <c r="C163" s="166"/>
      <c r="D163" s="103"/>
      <c r="E163" s="74"/>
      <c r="F163" s="20"/>
      <c r="G163" s="74"/>
      <c r="H163" s="150" t="s">
        <v>274</v>
      </c>
      <c r="I163" s="77" t="s">
        <v>63</v>
      </c>
      <c r="J163" s="78" t="s">
        <v>160</v>
      </c>
      <c r="K163" s="78"/>
      <c r="L163" s="81" t="s">
        <v>63</v>
      </c>
      <c r="M163" s="91" t="s">
        <v>161</v>
      </c>
      <c r="N163" s="78"/>
      <c r="O163" s="78"/>
      <c r="P163" s="78"/>
      <c r="Q163" s="79"/>
      <c r="R163" s="79"/>
      <c r="S163" s="79"/>
      <c r="T163" s="79"/>
      <c r="U163" s="79"/>
      <c r="V163" s="79"/>
      <c r="W163" s="79"/>
      <c r="X163" s="107"/>
      <c r="Y163" s="102"/>
      <c r="Z163" s="86"/>
      <c r="AA163" s="86"/>
      <c r="AB163" s="87"/>
      <c r="AC163" s="102"/>
      <c r="AD163" s="86"/>
      <c r="AE163" s="86"/>
      <c r="AF163" s="87"/>
    </row>
    <row r="164" spans="1:33" ht="18.75" customHeight="1" x14ac:dyDescent="0.15">
      <c r="A164" s="3"/>
      <c r="B164" s="72"/>
      <c r="C164" s="88"/>
      <c r="D164" s="103"/>
      <c r="E164" s="74"/>
      <c r="F164" s="20"/>
      <c r="G164" s="89"/>
      <c r="H164" s="156" t="s">
        <v>252</v>
      </c>
      <c r="I164" s="77" t="s">
        <v>63</v>
      </c>
      <c r="J164" s="78" t="s">
        <v>160</v>
      </c>
      <c r="K164" s="78"/>
      <c r="L164" s="81" t="s">
        <v>63</v>
      </c>
      <c r="M164" s="78" t="s">
        <v>179</v>
      </c>
      <c r="N164" s="78"/>
      <c r="O164" s="81" t="s">
        <v>63</v>
      </c>
      <c r="P164" s="78" t="s">
        <v>180</v>
      </c>
      <c r="Q164" s="82"/>
      <c r="R164" s="82"/>
      <c r="S164" s="82"/>
      <c r="T164" s="82"/>
      <c r="U164" s="157"/>
      <c r="V164" s="157"/>
      <c r="W164" s="157"/>
      <c r="X164" s="158"/>
      <c r="Y164" s="102"/>
      <c r="Z164" s="86"/>
      <c r="AA164" s="86"/>
      <c r="AB164" s="87"/>
      <c r="AC164" s="102"/>
      <c r="AD164" s="86"/>
      <c r="AE164" s="86"/>
      <c r="AF164" s="87"/>
    </row>
    <row r="165" spans="1:33" ht="18.75" customHeight="1" x14ac:dyDescent="0.15">
      <c r="A165" s="3"/>
      <c r="B165" s="72"/>
      <c r="C165" s="88"/>
      <c r="D165" s="103"/>
      <c r="E165" s="74"/>
      <c r="F165" s="20"/>
      <c r="G165" s="89"/>
      <c r="H165" s="104" t="s">
        <v>1</v>
      </c>
      <c r="I165" s="77" t="s">
        <v>63</v>
      </c>
      <c r="J165" s="78" t="s">
        <v>160</v>
      </c>
      <c r="K165" s="78"/>
      <c r="L165" s="81" t="s">
        <v>63</v>
      </c>
      <c r="M165" s="78" t="s">
        <v>182</v>
      </c>
      <c r="N165" s="78"/>
      <c r="O165" s="81" t="s">
        <v>63</v>
      </c>
      <c r="P165" s="78" t="s">
        <v>172</v>
      </c>
      <c r="Q165" s="110"/>
      <c r="R165" s="81" t="s">
        <v>63</v>
      </c>
      <c r="S165" s="78" t="s">
        <v>184</v>
      </c>
      <c r="T165" s="110"/>
      <c r="U165" s="110"/>
      <c r="V165" s="110"/>
      <c r="W165" s="110"/>
      <c r="X165" s="130"/>
      <c r="Y165" s="102"/>
      <c r="Z165" s="86"/>
      <c r="AA165" s="86"/>
      <c r="AB165" s="87"/>
      <c r="AC165" s="102"/>
      <c r="AD165" s="86"/>
      <c r="AE165" s="86"/>
      <c r="AF165" s="87"/>
    </row>
    <row r="166" spans="1:33" ht="18.75" customHeight="1" x14ac:dyDescent="0.15">
      <c r="A166" s="112"/>
      <c r="B166" s="23"/>
      <c r="C166" s="113"/>
      <c r="D166" s="64"/>
      <c r="E166" s="71"/>
      <c r="F166" s="18"/>
      <c r="G166" s="114"/>
      <c r="H166" s="115" t="s">
        <v>185</v>
      </c>
      <c r="I166" s="116" t="s">
        <v>63</v>
      </c>
      <c r="J166" s="117" t="s">
        <v>160</v>
      </c>
      <c r="K166" s="117"/>
      <c r="L166" s="118" t="s">
        <v>63</v>
      </c>
      <c r="M166" s="117" t="s">
        <v>186</v>
      </c>
      <c r="N166" s="119"/>
      <c r="O166" s="118" t="s">
        <v>63</v>
      </c>
      <c r="P166" s="68" t="s">
        <v>187</v>
      </c>
      <c r="Q166" s="120"/>
      <c r="R166" s="118" t="s">
        <v>63</v>
      </c>
      <c r="S166" s="117" t="s">
        <v>188</v>
      </c>
      <c r="T166" s="120"/>
      <c r="U166" s="118" t="s">
        <v>63</v>
      </c>
      <c r="V166" s="117" t="s">
        <v>189</v>
      </c>
      <c r="W166" s="121"/>
      <c r="X166" s="122"/>
      <c r="Y166" s="123"/>
      <c r="Z166" s="123"/>
      <c r="AA166" s="123"/>
      <c r="AB166" s="124"/>
      <c r="AC166" s="125"/>
      <c r="AD166" s="123"/>
      <c r="AE166" s="123"/>
      <c r="AF166" s="124"/>
    </row>
    <row r="167" spans="1:33" ht="18.75" customHeight="1" x14ac:dyDescent="0.15">
      <c r="A167" s="138"/>
      <c r="B167" s="55"/>
      <c r="C167" s="139"/>
      <c r="D167" s="15"/>
      <c r="E167" s="62"/>
      <c r="F167" s="15"/>
      <c r="G167" s="154"/>
      <c r="H167" s="141" t="s">
        <v>201</v>
      </c>
      <c r="I167" s="142" t="s">
        <v>63</v>
      </c>
      <c r="J167" s="143" t="s">
        <v>160</v>
      </c>
      <c r="K167" s="143"/>
      <c r="L167" s="144"/>
      <c r="M167" s="145" t="s">
        <v>63</v>
      </c>
      <c r="N167" s="143" t="s">
        <v>202</v>
      </c>
      <c r="O167" s="143"/>
      <c r="P167" s="144"/>
      <c r="Q167" s="145" t="s">
        <v>63</v>
      </c>
      <c r="R167" s="16" t="s">
        <v>203</v>
      </c>
      <c r="S167" s="16"/>
      <c r="T167" s="16"/>
      <c r="U167" s="16"/>
      <c r="V167" s="16"/>
      <c r="W167" s="16"/>
      <c r="X167" s="17"/>
      <c r="Y167" s="155" t="s">
        <v>63</v>
      </c>
      <c r="Z167" s="61" t="s">
        <v>157</v>
      </c>
      <c r="AA167" s="61"/>
      <c r="AB167" s="84"/>
      <c r="AC167" s="155" t="s">
        <v>63</v>
      </c>
      <c r="AD167" s="61" t="s">
        <v>157</v>
      </c>
      <c r="AE167" s="61"/>
      <c r="AF167" s="84"/>
      <c r="AG167" s="94"/>
    </row>
    <row r="168" spans="1:33" ht="19.5" customHeight="1" x14ac:dyDescent="0.15">
      <c r="A168" s="3"/>
      <c r="B168" s="72"/>
      <c r="C168" s="73"/>
      <c r="D168" s="10"/>
      <c r="E168" s="74"/>
      <c r="F168" s="20"/>
      <c r="G168" s="75"/>
      <c r="H168" s="85" t="s">
        <v>242</v>
      </c>
      <c r="I168" s="77" t="s">
        <v>63</v>
      </c>
      <c r="J168" s="78" t="s">
        <v>155</v>
      </c>
      <c r="K168" s="79"/>
      <c r="L168" s="80"/>
      <c r="M168" s="81" t="s">
        <v>63</v>
      </c>
      <c r="N168" s="78" t="s">
        <v>156</v>
      </c>
      <c r="O168" s="81"/>
      <c r="P168" s="78"/>
      <c r="Q168" s="82"/>
      <c r="R168" s="82"/>
      <c r="S168" s="82"/>
      <c r="T168" s="82"/>
      <c r="U168" s="82"/>
      <c r="V168" s="82"/>
      <c r="W168" s="82"/>
      <c r="X168" s="83"/>
      <c r="Y168" s="103" t="s">
        <v>63</v>
      </c>
      <c r="Z168" s="1" t="s">
        <v>158</v>
      </c>
      <c r="AA168" s="86"/>
      <c r="AB168" s="87"/>
      <c r="AC168" s="103" t="s">
        <v>63</v>
      </c>
      <c r="AD168" s="1" t="s">
        <v>158</v>
      </c>
      <c r="AE168" s="86"/>
      <c r="AF168" s="87"/>
    </row>
    <row r="169" spans="1:33" ht="19.5" customHeight="1" x14ac:dyDescent="0.15">
      <c r="A169" s="3"/>
      <c r="B169" s="72"/>
      <c r="C169" s="73"/>
      <c r="D169" s="10"/>
      <c r="E169" s="74"/>
      <c r="F169" s="20"/>
      <c r="G169" s="75"/>
      <c r="H169" s="85" t="s">
        <v>9</v>
      </c>
      <c r="I169" s="77" t="s">
        <v>63</v>
      </c>
      <c r="J169" s="78" t="s">
        <v>155</v>
      </c>
      <c r="K169" s="79"/>
      <c r="L169" s="80"/>
      <c r="M169" s="81" t="s">
        <v>63</v>
      </c>
      <c r="N169" s="78" t="s">
        <v>156</v>
      </c>
      <c r="O169" s="81"/>
      <c r="P169" s="78"/>
      <c r="Q169" s="82"/>
      <c r="R169" s="82"/>
      <c r="S169" s="82"/>
      <c r="T169" s="82"/>
      <c r="U169" s="82"/>
      <c r="V169" s="82"/>
      <c r="W169" s="82"/>
      <c r="X169" s="83"/>
      <c r="Y169" s="103"/>
      <c r="Z169" s="1"/>
      <c r="AA169" s="86"/>
      <c r="AB169" s="87"/>
      <c r="AC169" s="103"/>
      <c r="AD169" s="1"/>
      <c r="AE169" s="86"/>
      <c r="AF169" s="87"/>
    </row>
    <row r="170" spans="1:33" ht="19.5" customHeight="1" x14ac:dyDescent="0.15">
      <c r="A170" s="103" t="s">
        <v>63</v>
      </c>
      <c r="B170" s="72">
        <v>28</v>
      </c>
      <c r="C170" s="88" t="s">
        <v>277</v>
      </c>
      <c r="D170" s="103" t="s">
        <v>63</v>
      </c>
      <c r="E170" s="74" t="s">
        <v>278</v>
      </c>
      <c r="F170" s="20"/>
      <c r="G170" s="75"/>
      <c r="H170" s="85" t="s">
        <v>10</v>
      </c>
      <c r="I170" s="77" t="s">
        <v>63</v>
      </c>
      <c r="J170" s="78" t="s">
        <v>155</v>
      </c>
      <c r="K170" s="79"/>
      <c r="L170" s="80"/>
      <c r="M170" s="81" t="s">
        <v>63</v>
      </c>
      <c r="N170" s="78" t="s">
        <v>156</v>
      </c>
      <c r="O170" s="81"/>
      <c r="P170" s="78"/>
      <c r="Q170" s="82"/>
      <c r="R170" s="82"/>
      <c r="S170" s="82"/>
      <c r="T170" s="82"/>
      <c r="U170" s="82"/>
      <c r="V170" s="82"/>
      <c r="W170" s="82"/>
      <c r="X170" s="83"/>
      <c r="Y170" s="103"/>
      <c r="Z170" s="1"/>
      <c r="AA170" s="86"/>
      <c r="AB170" s="87"/>
      <c r="AC170" s="103"/>
      <c r="AD170" s="1"/>
      <c r="AE170" s="86"/>
      <c r="AF170" s="87"/>
    </row>
    <row r="171" spans="1:33" ht="18.75" customHeight="1" x14ac:dyDescent="0.15">
      <c r="A171" s="3"/>
      <c r="B171" s="72"/>
      <c r="C171" s="88" t="s">
        <v>279</v>
      </c>
      <c r="D171" s="103" t="s">
        <v>63</v>
      </c>
      <c r="E171" s="74" t="s">
        <v>280</v>
      </c>
      <c r="F171" s="20"/>
      <c r="G171" s="89"/>
      <c r="H171" s="108" t="s">
        <v>283</v>
      </c>
      <c r="I171" s="77" t="s">
        <v>63</v>
      </c>
      <c r="J171" s="78" t="s">
        <v>160</v>
      </c>
      <c r="K171" s="78"/>
      <c r="L171" s="81"/>
      <c r="M171" s="81" t="s">
        <v>63</v>
      </c>
      <c r="N171" s="78" t="s">
        <v>284</v>
      </c>
      <c r="O171" s="81"/>
      <c r="P171" s="81" t="s">
        <v>63</v>
      </c>
      <c r="Q171" s="78" t="s">
        <v>285</v>
      </c>
      <c r="R171" s="81"/>
      <c r="S171" s="78"/>
      <c r="T171" s="81"/>
      <c r="U171" s="78"/>
      <c r="V171" s="79"/>
      <c r="W171" s="82"/>
      <c r="X171" s="83"/>
      <c r="Y171" s="102"/>
      <c r="Z171" s="86"/>
      <c r="AA171" s="86"/>
      <c r="AB171" s="87"/>
      <c r="AC171" s="102"/>
      <c r="AD171" s="86"/>
      <c r="AE171" s="86"/>
      <c r="AF171" s="87"/>
    </row>
    <row r="172" spans="1:33" ht="18.75" customHeight="1" x14ac:dyDescent="0.15">
      <c r="A172" s="3"/>
      <c r="B172" s="72"/>
      <c r="C172" s="88" t="s">
        <v>289</v>
      </c>
      <c r="D172" s="103" t="s">
        <v>63</v>
      </c>
      <c r="E172" s="74" t="s">
        <v>282</v>
      </c>
      <c r="F172" s="20"/>
      <c r="G172" s="89"/>
      <c r="H172" s="104" t="s">
        <v>287</v>
      </c>
      <c r="I172" s="77" t="s">
        <v>63</v>
      </c>
      <c r="J172" s="78" t="s">
        <v>160</v>
      </c>
      <c r="K172" s="79"/>
      <c r="L172" s="81" t="s">
        <v>63</v>
      </c>
      <c r="M172" s="78" t="s">
        <v>161</v>
      </c>
      <c r="N172" s="110"/>
      <c r="O172" s="110"/>
      <c r="P172" s="110"/>
      <c r="Q172" s="110"/>
      <c r="R172" s="110"/>
      <c r="S172" s="110"/>
      <c r="T172" s="110"/>
      <c r="U172" s="110"/>
      <c r="V172" s="110"/>
      <c r="W172" s="110"/>
      <c r="X172" s="130"/>
      <c r="Y172" s="102"/>
      <c r="Z172" s="86"/>
      <c r="AA172" s="86"/>
      <c r="AB172" s="87"/>
      <c r="AC172" s="102"/>
      <c r="AD172" s="86"/>
      <c r="AE172" s="86"/>
      <c r="AF172" s="87"/>
    </row>
    <row r="173" spans="1:33" ht="18.75" customHeight="1" x14ac:dyDescent="0.15">
      <c r="A173" s="3"/>
      <c r="B173" s="72"/>
      <c r="C173" s="73"/>
      <c r="D173" s="103" t="s">
        <v>63</v>
      </c>
      <c r="E173" s="74" t="s">
        <v>286</v>
      </c>
      <c r="F173" s="20"/>
      <c r="G173" s="74"/>
      <c r="H173" s="150" t="s">
        <v>273</v>
      </c>
      <c r="I173" s="77" t="s">
        <v>63</v>
      </c>
      <c r="J173" s="78" t="s">
        <v>160</v>
      </c>
      <c r="K173" s="78"/>
      <c r="L173" s="81" t="s">
        <v>63</v>
      </c>
      <c r="M173" s="91" t="s">
        <v>161</v>
      </c>
      <c r="N173" s="78"/>
      <c r="O173" s="78"/>
      <c r="P173" s="78"/>
      <c r="Q173" s="79"/>
      <c r="R173" s="79"/>
      <c r="S173" s="79"/>
      <c r="T173" s="79"/>
      <c r="U173" s="79"/>
      <c r="V173" s="79"/>
      <c r="W173" s="79"/>
      <c r="X173" s="107"/>
      <c r="Y173" s="102"/>
      <c r="Z173" s="86"/>
      <c r="AA173" s="86"/>
      <c r="AB173" s="87"/>
      <c r="AC173" s="102"/>
      <c r="AD173" s="86"/>
      <c r="AE173" s="86"/>
      <c r="AF173" s="87"/>
    </row>
    <row r="174" spans="1:33" ht="18.75" customHeight="1" x14ac:dyDescent="0.15">
      <c r="A174" s="3"/>
      <c r="B174" s="72"/>
      <c r="C174" s="88"/>
      <c r="D174" s="103"/>
      <c r="E174" s="74"/>
      <c r="F174" s="20"/>
      <c r="G174" s="74"/>
      <c r="H174" s="150" t="s">
        <v>274</v>
      </c>
      <c r="I174" s="77" t="s">
        <v>63</v>
      </c>
      <c r="J174" s="78" t="s">
        <v>160</v>
      </c>
      <c r="K174" s="78"/>
      <c r="L174" s="81" t="s">
        <v>63</v>
      </c>
      <c r="M174" s="91" t="s">
        <v>161</v>
      </c>
      <c r="N174" s="78"/>
      <c r="O174" s="78"/>
      <c r="P174" s="78"/>
      <c r="Q174" s="79"/>
      <c r="R174" s="79"/>
      <c r="S174" s="79"/>
      <c r="T174" s="79"/>
      <c r="U174" s="79"/>
      <c r="V174" s="79"/>
      <c r="W174" s="79"/>
      <c r="X174" s="107"/>
      <c r="Y174" s="102"/>
      <c r="Z174" s="86"/>
      <c r="AA174" s="86"/>
      <c r="AB174" s="87"/>
      <c r="AC174" s="102"/>
      <c r="AD174" s="86"/>
      <c r="AE174" s="86"/>
      <c r="AF174" s="87"/>
    </row>
    <row r="175" spans="1:33" ht="18.75" customHeight="1" x14ac:dyDescent="0.15">
      <c r="A175" s="3"/>
      <c r="B175" s="72"/>
      <c r="C175" s="88"/>
      <c r="D175" s="103"/>
      <c r="E175" s="74"/>
      <c r="F175" s="20"/>
      <c r="G175" s="89"/>
      <c r="H175" s="156" t="s">
        <v>252</v>
      </c>
      <c r="I175" s="77" t="s">
        <v>63</v>
      </c>
      <c r="J175" s="78" t="s">
        <v>160</v>
      </c>
      <c r="K175" s="78"/>
      <c r="L175" s="81" t="s">
        <v>63</v>
      </c>
      <c r="M175" s="78" t="s">
        <v>179</v>
      </c>
      <c r="N175" s="78"/>
      <c r="O175" s="81" t="s">
        <v>63</v>
      </c>
      <c r="P175" s="78" t="s">
        <v>180</v>
      </c>
      <c r="Q175" s="82"/>
      <c r="R175" s="82"/>
      <c r="S175" s="82"/>
      <c r="T175" s="82"/>
      <c r="U175" s="157"/>
      <c r="V175" s="157"/>
      <c r="W175" s="157"/>
      <c r="X175" s="158"/>
      <c r="Y175" s="102"/>
      <c r="Z175" s="86"/>
      <c r="AA175" s="86"/>
      <c r="AB175" s="87"/>
      <c r="AC175" s="102"/>
      <c r="AD175" s="86"/>
      <c r="AE175" s="86"/>
      <c r="AF175" s="87"/>
    </row>
    <row r="176" spans="1:33" ht="18.75" customHeight="1" x14ac:dyDescent="0.15">
      <c r="A176" s="3"/>
      <c r="B176" s="72"/>
      <c r="C176" s="73"/>
      <c r="D176" s="103"/>
      <c r="E176" s="74"/>
      <c r="F176" s="20"/>
      <c r="G176" s="89"/>
      <c r="H176" s="104" t="s">
        <v>1</v>
      </c>
      <c r="I176" s="77" t="s">
        <v>63</v>
      </c>
      <c r="J176" s="78" t="s">
        <v>160</v>
      </c>
      <c r="K176" s="78"/>
      <c r="L176" s="81" t="s">
        <v>63</v>
      </c>
      <c r="M176" s="78" t="s">
        <v>182</v>
      </c>
      <c r="N176" s="78"/>
      <c r="O176" s="81" t="s">
        <v>63</v>
      </c>
      <c r="P176" s="78" t="s">
        <v>172</v>
      </c>
      <c r="Q176" s="110"/>
      <c r="R176" s="81" t="s">
        <v>63</v>
      </c>
      <c r="S176" s="78" t="s">
        <v>184</v>
      </c>
      <c r="T176" s="110"/>
      <c r="U176" s="110"/>
      <c r="V176" s="110"/>
      <c r="W176" s="110"/>
      <c r="X176" s="130"/>
      <c r="Y176" s="102"/>
      <c r="Z176" s="86"/>
      <c r="AA176" s="86"/>
      <c r="AB176" s="87"/>
      <c r="AC176" s="102"/>
      <c r="AD176" s="86"/>
      <c r="AE176" s="86"/>
      <c r="AF176" s="87"/>
    </row>
    <row r="177" spans="1:33" ht="18.75" customHeight="1" x14ac:dyDescent="0.15">
      <c r="A177" s="112"/>
      <c r="B177" s="23"/>
      <c r="C177" s="113"/>
      <c r="D177" s="64"/>
      <c r="E177" s="71"/>
      <c r="F177" s="18"/>
      <c r="G177" s="114"/>
      <c r="H177" s="115" t="s">
        <v>185</v>
      </c>
      <c r="I177" s="116" t="s">
        <v>63</v>
      </c>
      <c r="J177" s="117" t="s">
        <v>160</v>
      </c>
      <c r="K177" s="117"/>
      <c r="L177" s="118" t="s">
        <v>63</v>
      </c>
      <c r="M177" s="117" t="s">
        <v>186</v>
      </c>
      <c r="N177" s="119"/>
      <c r="O177" s="118" t="s">
        <v>63</v>
      </c>
      <c r="P177" s="68" t="s">
        <v>187</v>
      </c>
      <c r="Q177" s="120"/>
      <c r="R177" s="118" t="s">
        <v>63</v>
      </c>
      <c r="S177" s="117" t="s">
        <v>188</v>
      </c>
      <c r="T177" s="120"/>
      <c r="U177" s="118" t="s">
        <v>63</v>
      </c>
      <c r="V177" s="117" t="s">
        <v>189</v>
      </c>
      <c r="W177" s="121"/>
      <c r="X177" s="122"/>
      <c r="Y177" s="123"/>
      <c r="Z177" s="123"/>
      <c r="AA177" s="123"/>
      <c r="AB177" s="124"/>
      <c r="AC177" s="125"/>
      <c r="AD177" s="123"/>
      <c r="AE177" s="123"/>
      <c r="AF177" s="124"/>
    </row>
    <row r="178" spans="1:33" ht="18.75" customHeight="1" x14ac:dyDescent="0.15">
      <c r="A178" s="138"/>
      <c r="B178" s="55"/>
      <c r="C178" s="139"/>
      <c r="D178" s="15"/>
      <c r="E178" s="62"/>
      <c r="F178" s="15"/>
      <c r="G178" s="62"/>
      <c r="H178" s="141" t="s">
        <v>255</v>
      </c>
      <c r="I178" s="142" t="s">
        <v>63</v>
      </c>
      <c r="J178" s="143" t="s">
        <v>256</v>
      </c>
      <c r="K178" s="162"/>
      <c r="L178" s="144"/>
      <c r="M178" s="145" t="s">
        <v>63</v>
      </c>
      <c r="N178" s="143" t="s">
        <v>257</v>
      </c>
      <c r="O178" s="163"/>
      <c r="P178" s="163"/>
      <c r="Q178" s="163"/>
      <c r="R178" s="163"/>
      <c r="S178" s="163"/>
      <c r="T178" s="163"/>
      <c r="U178" s="163"/>
      <c r="V178" s="163"/>
      <c r="W178" s="163"/>
      <c r="X178" s="164"/>
      <c r="Y178" s="155" t="s">
        <v>63</v>
      </c>
      <c r="Z178" s="61" t="s">
        <v>157</v>
      </c>
      <c r="AA178" s="61"/>
      <c r="AB178" s="84"/>
      <c r="AC178" s="155" t="s">
        <v>63</v>
      </c>
      <c r="AD178" s="61" t="s">
        <v>157</v>
      </c>
      <c r="AE178" s="61"/>
      <c r="AF178" s="84"/>
      <c r="AG178" s="94"/>
    </row>
    <row r="179" spans="1:33" ht="18.75" customHeight="1" x14ac:dyDescent="0.15">
      <c r="A179" s="3"/>
      <c r="B179" s="72"/>
      <c r="C179" s="88"/>
      <c r="D179" s="20"/>
      <c r="E179" s="74"/>
      <c r="F179" s="20"/>
      <c r="G179" s="74"/>
      <c r="H179" s="421" t="s">
        <v>201</v>
      </c>
      <c r="I179" s="131" t="s">
        <v>63</v>
      </c>
      <c r="J179" s="106" t="s">
        <v>160</v>
      </c>
      <c r="K179" s="106"/>
      <c r="L179" s="167"/>
      <c r="M179" s="105" t="s">
        <v>63</v>
      </c>
      <c r="N179" s="106" t="s">
        <v>202</v>
      </c>
      <c r="O179" s="106"/>
      <c r="P179" s="167"/>
      <c r="Q179" s="105" t="s">
        <v>63</v>
      </c>
      <c r="R179" s="95" t="s">
        <v>203</v>
      </c>
      <c r="S179" s="95"/>
      <c r="T179" s="95"/>
      <c r="U179" s="95"/>
      <c r="V179" s="95"/>
      <c r="W179" s="95"/>
      <c r="X179" s="132"/>
      <c r="Y179" s="103" t="s">
        <v>63</v>
      </c>
      <c r="Z179" s="1" t="s">
        <v>158</v>
      </c>
      <c r="AA179" s="86"/>
      <c r="AB179" s="87"/>
      <c r="AC179" s="103" t="s">
        <v>63</v>
      </c>
      <c r="AD179" s="1" t="s">
        <v>158</v>
      </c>
      <c r="AE179" s="86"/>
      <c r="AF179" s="87"/>
    </row>
    <row r="180" spans="1:33" ht="18.75" customHeight="1" x14ac:dyDescent="0.15">
      <c r="A180" s="3"/>
      <c r="B180" s="72"/>
      <c r="C180" s="88"/>
      <c r="D180" s="20"/>
      <c r="E180" s="74"/>
      <c r="F180" s="20"/>
      <c r="G180" s="74"/>
      <c r="H180" s="423"/>
      <c r="I180" s="127" t="s">
        <v>63</v>
      </c>
      <c r="J180" s="91" t="s">
        <v>290</v>
      </c>
      <c r="K180" s="91"/>
      <c r="L180" s="92"/>
      <c r="M180" s="92"/>
      <c r="N180" s="92"/>
      <c r="O180" s="92"/>
      <c r="P180" s="92"/>
      <c r="Q180" s="92"/>
      <c r="R180" s="92"/>
      <c r="S180" s="92"/>
      <c r="T180" s="92"/>
      <c r="U180" s="92"/>
      <c r="V180" s="92"/>
      <c r="W180" s="92"/>
      <c r="X180" s="168"/>
      <c r="Y180" s="102"/>
      <c r="Z180" s="86"/>
      <c r="AA180" s="86"/>
      <c r="AB180" s="87"/>
      <c r="AC180" s="102"/>
      <c r="AD180" s="86"/>
      <c r="AE180" s="86"/>
      <c r="AF180" s="87"/>
    </row>
    <row r="181" spans="1:33" ht="18.75" customHeight="1" x14ac:dyDescent="0.15">
      <c r="A181" s="3"/>
      <c r="B181" s="72"/>
      <c r="C181" s="88"/>
      <c r="D181" s="20"/>
      <c r="E181" s="74"/>
      <c r="F181" s="20"/>
      <c r="G181" s="74"/>
      <c r="H181" s="104" t="s">
        <v>291</v>
      </c>
      <c r="I181" s="77" t="s">
        <v>63</v>
      </c>
      <c r="J181" s="78" t="s">
        <v>174</v>
      </c>
      <c r="K181" s="79"/>
      <c r="L181" s="80"/>
      <c r="M181" s="81" t="s">
        <v>63</v>
      </c>
      <c r="N181" s="78" t="s">
        <v>175</v>
      </c>
      <c r="O181" s="82"/>
      <c r="P181" s="82"/>
      <c r="Q181" s="82"/>
      <c r="R181" s="82"/>
      <c r="S181" s="82"/>
      <c r="T181" s="82"/>
      <c r="U181" s="82"/>
      <c r="V181" s="82"/>
      <c r="W181" s="82"/>
      <c r="X181" s="83"/>
      <c r="Y181" s="102"/>
      <c r="Z181" s="86"/>
      <c r="AA181" s="86"/>
      <c r="AB181" s="87"/>
      <c r="AC181" s="102"/>
      <c r="AD181" s="86"/>
      <c r="AE181" s="86"/>
      <c r="AF181" s="87"/>
    </row>
    <row r="182" spans="1:33" ht="18.75" customHeight="1" x14ac:dyDescent="0.15">
      <c r="A182" s="3"/>
      <c r="B182" s="72"/>
      <c r="C182" s="88"/>
      <c r="D182" s="20"/>
      <c r="E182" s="74"/>
      <c r="F182" s="20"/>
      <c r="G182" s="74"/>
      <c r="H182" s="108" t="s">
        <v>242</v>
      </c>
      <c r="I182" s="77" t="s">
        <v>63</v>
      </c>
      <c r="J182" s="78" t="s">
        <v>155</v>
      </c>
      <c r="K182" s="79"/>
      <c r="L182" s="80"/>
      <c r="M182" s="81" t="s">
        <v>63</v>
      </c>
      <c r="N182" s="78" t="s">
        <v>259</v>
      </c>
      <c r="O182" s="82"/>
      <c r="P182" s="82"/>
      <c r="Q182" s="79"/>
      <c r="R182" s="79"/>
      <c r="S182" s="79"/>
      <c r="T182" s="79"/>
      <c r="U182" s="79"/>
      <c r="V182" s="79"/>
      <c r="W182" s="79"/>
      <c r="X182" s="107"/>
      <c r="Y182" s="102"/>
      <c r="Z182" s="86"/>
      <c r="AA182" s="86"/>
      <c r="AB182" s="87"/>
      <c r="AC182" s="102"/>
      <c r="AD182" s="86"/>
      <c r="AE182" s="86"/>
      <c r="AF182" s="87"/>
    </row>
    <row r="183" spans="1:33" ht="18.75" customHeight="1" x14ac:dyDescent="0.15">
      <c r="A183" s="3"/>
      <c r="B183" s="72"/>
      <c r="C183" s="88"/>
      <c r="D183" s="20"/>
      <c r="E183" s="74"/>
      <c r="F183" s="20"/>
      <c r="G183" s="74"/>
      <c r="H183" s="150" t="s">
        <v>292</v>
      </c>
      <c r="I183" s="77" t="s">
        <v>63</v>
      </c>
      <c r="J183" s="78" t="s">
        <v>155</v>
      </c>
      <c r="K183" s="79"/>
      <c r="L183" s="80"/>
      <c r="M183" s="81" t="s">
        <v>63</v>
      </c>
      <c r="N183" s="78" t="s">
        <v>259</v>
      </c>
      <c r="O183" s="82"/>
      <c r="P183" s="82"/>
      <c r="Q183" s="79"/>
      <c r="R183" s="79"/>
      <c r="S183" s="79"/>
      <c r="T183" s="79"/>
      <c r="U183" s="79"/>
      <c r="V183" s="79"/>
      <c r="W183" s="79"/>
      <c r="X183" s="107"/>
      <c r="Y183" s="102"/>
      <c r="Z183" s="86"/>
      <c r="AA183" s="86"/>
      <c r="AB183" s="87"/>
      <c r="AC183" s="102"/>
      <c r="AD183" s="86"/>
      <c r="AE183" s="86"/>
      <c r="AF183" s="87"/>
    </row>
    <row r="184" spans="1:33" ht="19.5" customHeight="1" x14ac:dyDescent="0.15">
      <c r="A184" s="3"/>
      <c r="B184" s="72"/>
      <c r="C184" s="73"/>
      <c r="D184" s="10"/>
      <c r="E184" s="74"/>
      <c r="F184" s="20"/>
      <c r="G184" s="75"/>
      <c r="H184" s="85" t="s">
        <v>9</v>
      </c>
      <c r="I184" s="77" t="s">
        <v>63</v>
      </c>
      <c r="J184" s="78" t="s">
        <v>155</v>
      </c>
      <c r="K184" s="79"/>
      <c r="L184" s="80"/>
      <c r="M184" s="81" t="s">
        <v>63</v>
      </c>
      <c r="N184" s="78" t="s">
        <v>156</v>
      </c>
      <c r="O184" s="81"/>
      <c r="P184" s="78"/>
      <c r="Q184" s="82"/>
      <c r="R184" s="82"/>
      <c r="S184" s="82"/>
      <c r="T184" s="82"/>
      <c r="U184" s="82"/>
      <c r="V184" s="82"/>
      <c r="W184" s="82"/>
      <c r="X184" s="83"/>
      <c r="Y184" s="86"/>
      <c r="Z184" s="86"/>
      <c r="AA184" s="86"/>
      <c r="AB184" s="87"/>
      <c r="AC184" s="102"/>
      <c r="AD184" s="86"/>
      <c r="AE184" s="86"/>
      <c r="AF184" s="87"/>
    </row>
    <row r="185" spans="1:33" ht="19.5" customHeight="1" x14ac:dyDescent="0.15">
      <c r="A185" s="3"/>
      <c r="B185" s="72"/>
      <c r="C185" s="73"/>
      <c r="D185" s="10"/>
      <c r="E185" s="74"/>
      <c r="F185" s="20"/>
      <c r="G185" s="75"/>
      <c r="H185" s="85" t="s">
        <v>10</v>
      </c>
      <c r="I185" s="77" t="s">
        <v>63</v>
      </c>
      <c r="J185" s="78" t="s">
        <v>155</v>
      </c>
      <c r="K185" s="79"/>
      <c r="L185" s="80"/>
      <c r="M185" s="81" t="s">
        <v>63</v>
      </c>
      <c r="N185" s="78" t="s">
        <v>156</v>
      </c>
      <c r="O185" s="81"/>
      <c r="P185" s="78"/>
      <c r="Q185" s="82"/>
      <c r="R185" s="82"/>
      <c r="S185" s="82"/>
      <c r="T185" s="82"/>
      <c r="U185" s="82"/>
      <c r="V185" s="82"/>
      <c r="W185" s="82"/>
      <c r="X185" s="83"/>
      <c r="Y185" s="86"/>
      <c r="Z185" s="86"/>
      <c r="AA185" s="86"/>
      <c r="AB185" s="87"/>
      <c r="AC185" s="102"/>
      <c r="AD185" s="86"/>
      <c r="AE185" s="86"/>
      <c r="AF185" s="87"/>
    </row>
    <row r="186" spans="1:33" ht="18.75" customHeight="1" x14ac:dyDescent="0.15">
      <c r="A186" s="3"/>
      <c r="B186" s="72"/>
      <c r="C186" s="88"/>
      <c r="D186" s="20"/>
      <c r="E186" s="74"/>
      <c r="F186" s="20"/>
      <c r="G186" s="74"/>
      <c r="H186" s="415" t="s">
        <v>293</v>
      </c>
      <c r="I186" s="417" t="s">
        <v>63</v>
      </c>
      <c r="J186" s="419" t="s">
        <v>160</v>
      </c>
      <c r="K186" s="419"/>
      <c r="L186" s="417" t="s">
        <v>63</v>
      </c>
      <c r="M186" s="419" t="s">
        <v>161</v>
      </c>
      <c r="N186" s="419"/>
      <c r="O186" s="106"/>
      <c r="P186" s="106"/>
      <c r="Q186" s="106"/>
      <c r="R186" s="106"/>
      <c r="S186" s="106"/>
      <c r="T186" s="106"/>
      <c r="U186" s="106"/>
      <c r="V186" s="106"/>
      <c r="W186" s="106"/>
      <c r="X186" s="149"/>
      <c r="Y186" s="102"/>
      <c r="Z186" s="86"/>
      <c r="AA186" s="86"/>
      <c r="AB186" s="87"/>
      <c r="AC186" s="102"/>
      <c r="AD186" s="86"/>
      <c r="AE186" s="86"/>
      <c r="AF186" s="87"/>
    </row>
    <row r="187" spans="1:33" ht="18.75" customHeight="1" x14ac:dyDescent="0.15">
      <c r="A187" s="3"/>
      <c r="B187" s="72"/>
      <c r="C187" s="88"/>
      <c r="D187" s="20"/>
      <c r="E187" s="74"/>
      <c r="F187" s="20"/>
      <c r="G187" s="74"/>
      <c r="H187" s="416"/>
      <c r="I187" s="418"/>
      <c r="J187" s="420"/>
      <c r="K187" s="420"/>
      <c r="L187" s="418"/>
      <c r="M187" s="420"/>
      <c r="N187" s="420"/>
      <c r="O187" s="91"/>
      <c r="P187" s="91"/>
      <c r="Q187" s="91"/>
      <c r="R187" s="91"/>
      <c r="S187" s="91"/>
      <c r="T187" s="91"/>
      <c r="U187" s="91"/>
      <c r="V187" s="91"/>
      <c r="W187" s="91"/>
      <c r="X187" s="93"/>
      <c r="Y187" s="102"/>
      <c r="Z187" s="86"/>
      <c r="AA187" s="86"/>
      <c r="AB187" s="87"/>
      <c r="AC187" s="102"/>
      <c r="AD187" s="86"/>
      <c r="AE187" s="86"/>
      <c r="AF187" s="87"/>
    </row>
    <row r="188" spans="1:33" ht="18.75" customHeight="1" x14ac:dyDescent="0.15">
      <c r="A188" s="3"/>
      <c r="B188" s="72"/>
      <c r="C188" s="88"/>
      <c r="D188" s="20"/>
      <c r="E188" s="74"/>
      <c r="F188" s="20"/>
      <c r="G188" s="74"/>
      <c r="H188" s="104" t="s">
        <v>294</v>
      </c>
      <c r="I188" s="77" t="s">
        <v>63</v>
      </c>
      <c r="J188" s="78" t="s">
        <v>160</v>
      </c>
      <c r="K188" s="79"/>
      <c r="L188" s="81" t="s">
        <v>63</v>
      </c>
      <c r="M188" s="78" t="s">
        <v>161</v>
      </c>
      <c r="N188" s="110"/>
      <c r="O188" s="110"/>
      <c r="P188" s="110"/>
      <c r="Q188" s="110"/>
      <c r="R188" s="110"/>
      <c r="S188" s="110"/>
      <c r="T188" s="110"/>
      <c r="U188" s="110"/>
      <c r="V188" s="110"/>
      <c r="W188" s="110"/>
      <c r="X188" s="130"/>
      <c r="Y188" s="102"/>
      <c r="Z188" s="86"/>
      <c r="AA188" s="86"/>
      <c r="AB188" s="87"/>
      <c r="AC188" s="102"/>
      <c r="AD188" s="86"/>
      <c r="AE188" s="86"/>
      <c r="AF188" s="87"/>
    </row>
    <row r="189" spans="1:33" ht="18.75" customHeight="1" x14ac:dyDescent="0.15">
      <c r="A189" s="3"/>
      <c r="B189" s="72"/>
      <c r="C189" s="88"/>
      <c r="D189" s="20"/>
      <c r="E189" s="74"/>
      <c r="F189" s="20"/>
      <c r="G189" s="74"/>
      <c r="H189" s="415" t="s">
        <v>295</v>
      </c>
      <c r="I189" s="417" t="s">
        <v>63</v>
      </c>
      <c r="J189" s="419" t="s">
        <v>160</v>
      </c>
      <c r="K189" s="419"/>
      <c r="L189" s="417" t="s">
        <v>63</v>
      </c>
      <c r="M189" s="419" t="s">
        <v>161</v>
      </c>
      <c r="N189" s="419"/>
      <c r="O189" s="106"/>
      <c r="P189" s="106"/>
      <c r="Q189" s="106"/>
      <c r="R189" s="106"/>
      <c r="S189" s="106"/>
      <c r="T189" s="106"/>
      <c r="U189" s="106"/>
      <c r="V189" s="106"/>
      <c r="W189" s="106"/>
      <c r="X189" s="149"/>
      <c r="Y189" s="102"/>
      <c r="Z189" s="86"/>
      <c r="AA189" s="86"/>
      <c r="AB189" s="87"/>
      <c r="AC189" s="102"/>
      <c r="AD189" s="86"/>
      <c r="AE189" s="86"/>
      <c r="AF189" s="87"/>
    </row>
    <row r="190" spans="1:33" ht="18.75" customHeight="1" x14ac:dyDescent="0.15">
      <c r="A190" s="3"/>
      <c r="B190" s="72"/>
      <c r="C190" s="88"/>
      <c r="D190" s="20"/>
      <c r="E190" s="74"/>
      <c r="F190" s="20"/>
      <c r="G190" s="74"/>
      <c r="H190" s="416"/>
      <c r="I190" s="418"/>
      <c r="J190" s="420"/>
      <c r="K190" s="420"/>
      <c r="L190" s="418"/>
      <c r="M190" s="420"/>
      <c r="N190" s="420"/>
      <c r="O190" s="91"/>
      <c r="P190" s="91"/>
      <c r="Q190" s="91"/>
      <c r="R190" s="91"/>
      <c r="S190" s="91"/>
      <c r="T190" s="91"/>
      <c r="U190" s="91"/>
      <c r="V190" s="91"/>
      <c r="W190" s="91"/>
      <c r="X190" s="93"/>
      <c r="Y190" s="102"/>
      <c r="Z190" s="86"/>
      <c r="AA190" s="86"/>
      <c r="AB190" s="87"/>
      <c r="AC190" s="102"/>
      <c r="AD190" s="86"/>
      <c r="AE190" s="86"/>
      <c r="AF190" s="87"/>
    </row>
    <row r="191" spans="1:33" ht="18.75" customHeight="1" x14ac:dyDescent="0.15">
      <c r="A191" s="3"/>
      <c r="B191" s="72"/>
      <c r="C191" s="88"/>
      <c r="D191" s="20"/>
      <c r="E191" s="74"/>
      <c r="F191" s="20"/>
      <c r="G191" s="74"/>
      <c r="H191" s="104" t="s">
        <v>296</v>
      </c>
      <c r="I191" s="77" t="s">
        <v>63</v>
      </c>
      <c r="J191" s="78" t="s">
        <v>160</v>
      </c>
      <c r="K191" s="79"/>
      <c r="L191" s="81" t="s">
        <v>63</v>
      </c>
      <c r="M191" s="78" t="s">
        <v>161</v>
      </c>
      <c r="N191" s="110"/>
      <c r="O191" s="110"/>
      <c r="P191" s="110"/>
      <c r="Q191" s="110"/>
      <c r="R191" s="110"/>
      <c r="S191" s="110"/>
      <c r="T191" s="110"/>
      <c r="U191" s="110"/>
      <c r="V191" s="110"/>
      <c r="W191" s="110"/>
      <c r="X191" s="130"/>
      <c r="Y191" s="102"/>
      <c r="Z191" s="86"/>
      <c r="AA191" s="86"/>
      <c r="AB191" s="87"/>
      <c r="AC191" s="102"/>
      <c r="AD191" s="86"/>
      <c r="AE191" s="86"/>
      <c r="AF191" s="87"/>
    </row>
    <row r="192" spans="1:33" ht="18.75" customHeight="1" x14ac:dyDescent="0.15">
      <c r="A192" s="3"/>
      <c r="B192" s="72"/>
      <c r="C192" s="88"/>
      <c r="D192" s="20"/>
      <c r="E192" s="74"/>
      <c r="F192" s="20"/>
      <c r="G192" s="74"/>
      <c r="H192" s="104" t="s">
        <v>297</v>
      </c>
      <c r="I192" s="77" t="s">
        <v>63</v>
      </c>
      <c r="J192" s="78" t="s">
        <v>160</v>
      </c>
      <c r="K192" s="79"/>
      <c r="L192" s="81" t="s">
        <v>63</v>
      </c>
      <c r="M192" s="78" t="s">
        <v>161</v>
      </c>
      <c r="N192" s="110"/>
      <c r="O192" s="110"/>
      <c r="P192" s="110"/>
      <c r="Q192" s="110"/>
      <c r="R192" s="110"/>
      <c r="S192" s="110"/>
      <c r="T192" s="110"/>
      <c r="U192" s="110"/>
      <c r="V192" s="110"/>
      <c r="W192" s="110"/>
      <c r="X192" s="130"/>
      <c r="Y192" s="102"/>
      <c r="Z192" s="86"/>
      <c r="AA192" s="86"/>
      <c r="AB192" s="87"/>
      <c r="AC192" s="102"/>
      <c r="AD192" s="86"/>
      <c r="AE192" s="86"/>
      <c r="AF192" s="87"/>
    </row>
    <row r="193" spans="1:32" ht="18.75" customHeight="1" x14ac:dyDescent="0.15">
      <c r="A193" s="3"/>
      <c r="B193" s="72"/>
      <c r="C193" s="88"/>
      <c r="D193" s="20"/>
      <c r="E193" s="74"/>
      <c r="F193" s="20"/>
      <c r="G193" s="74"/>
      <c r="H193" s="104" t="s">
        <v>298</v>
      </c>
      <c r="I193" s="131" t="s">
        <v>63</v>
      </c>
      <c r="J193" s="78" t="s">
        <v>160</v>
      </c>
      <c r="K193" s="78"/>
      <c r="L193" s="81" t="s">
        <v>63</v>
      </c>
      <c r="M193" s="78" t="s">
        <v>299</v>
      </c>
      <c r="N193" s="78"/>
      <c r="O193" s="79"/>
      <c r="P193" s="79"/>
      <c r="Q193" s="81" t="s">
        <v>63</v>
      </c>
      <c r="R193" s="78" t="s">
        <v>300</v>
      </c>
      <c r="S193" s="78"/>
      <c r="T193" s="79"/>
      <c r="U193" s="79"/>
      <c r="V193" s="79"/>
      <c r="W193" s="79"/>
      <c r="X193" s="107"/>
      <c r="Y193" s="102"/>
      <c r="Z193" s="86"/>
      <c r="AA193" s="86"/>
      <c r="AB193" s="87"/>
      <c r="AC193" s="102"/>
      <c r="AD193" s="86"/>
      <c r="AE193" s="86"/>
      <c r="AF193" s="87"/>
    </row>
    <row r="194" spans="1:32" ht="18.75" customHeight="1" x14ac:dyDescent="0.15">
      <c r="A194" s="3"/>
      <c r="B194" s="72"/>
      <c r="C194" s="88"/>
      <c r="D194" s="20"/>
      <c r="E194" s="74"/>
      <c r="F194" s="20"/>
      <c r="G194" s="74"/>
      <c r="H194" s="415" t="s">
        <v>301</v>
      </c>
      <c r="I194" s="417" t="s">
        <v>63</v>
      </c>
      <c r="J194" s="419" t="s">
        <v>160</v>
      </c>
      <c r="K194" s="419"/>
      <c r="L194" s="417" t="s">
        <v>63</v>
      </c>
      <c r="M194" s="419" t="s">
        <v>161</v>
      </c>
      <c r="N194" s="419"/>
      <c r="O194" s="106"/>
      <c r="P194" s="106"/>
      <c r="Q194" s="106"/>
      <c r="R194" s="106"/>
      <c r="S194" s="106"/>
      <c r="T194" s="106"/>
      <c r="U194" s="106"/>
      <c r="V194" s="106"/>
      <c r="W194" s="106"/>
      <c r="X194" s="149"/>
      <c r="Y194" s="102"/>
      <c r="Z194" s="86"/>
      <c r="AA194" s="86"/>
      <c r="AB194" s="87"/>
      <c r="AC194" s="102"/>
      <c r="AD194" s="86"/>
      <c r="AE194" s="86"/>
      <c r="AF194" s="87"/>
    </row>
    <row r="195" spans="1:32" ht="18.75" customHeight="1" x14ac:dyDescent="0.15">
      <c r="A195" s="3"/>
      <c r="B195" s="72"/>
      <c r="C195" s="88"/>
      <c r="D195" s="20"/>
      <c r="E195" s="74"/>
      <c r="F195" s="20"/>
      <c r="G195" s="74"/>
      <c r="H195" s="416"/>
      <c r="I195" s="418"/>
      <c r="J195" s="420"/>
      <c r="K195" s="420"/>
      <c r="L195" s="418"/>
      <c r="M195" s="420"/>
      <c r="N195" s="420"/>
      <c r="O195" s="91"/>
      <c r="P195" s="91"/>
      <c r="Q195" s="91"/>
      <c r="R195" s="91"/>
      <c r="S195" s="91"/>
      <c r="T195" s="91"/>
      <c r="U195" s="91"/>
      <c r="V195" s="91"/>
      <c r="W195" s="91"/>
      <c r="X195" s="93"/>
      <c r="Y195" s="102"/>
      <c r="Z195" s="86"/>
      <c r="AA195" s="86"/>
      <c r="AB195" s="87"/>
      <c r="AC195" s="102"/>
      <c r="AD195" s="86"/>
      <c r="AE195" s="86"/>
      <c r="AF195" s="87"/>
    </row>
    <row r="196" spans="1:32" ht="18.75" customHeight="1" x14ac:dyDescent="0.15">
      <c r="A196" s="3"/>
      <c r="B196" s="72"/>
      <c r="C196" s="88"/>
      <c r="D196" s="103" t="s">
        <v>63</v>
      </c>
      <c r="E196" s="74" t="s">
        <v>302</v>
      </c>
      <c r="F196" s="20"/>
      <c r="G196" s="74"/>
      <c r="H196" s="104" t="s">
        <v>303</v>
      </c>
      <c r="I196" s="77" t="s">
        <v>63</v>
      </c>
      <c r="J196" s="78" t="s">
        <v>174</v>
      </c>
      <c r="K196" s="79"/>
      <c r="L196" s="80"/>
      <c r="M196" s="81" t="s">
        <v>63</v>
      </c>
      <c r="N196" s="78" t="s">
        <v>175</v>
      </c>
      <c r="O196" s="82"/>
      <c r="P196" s="82"/>
      <c r="Q196" s="82"/>
      <c r="R196" s="82"/>
      <c r="S196" s="82"/>
      <c r="T196" s="82"/>
      <c r="U196" s="82"/>
      <c r="V196" s="82"/>
      <c r="W196" s="82"/>
      <c r="X196" s="83"/>
      <c r="Y196" s="102"/>
      <c r="Z196" s="86"/>
      <c r="AA196" s="86"/>
      <c r="AB196" s="87"/>
      <c r="AC196" s="102"/>
      <c r="AD196" s="86"/>
      <c r="AE196" s="86"/>
      <c r="AF196" s="87"/>
    </row>
    <row r="197" spans="1:32" ht="18.75" customHeight="1" x14ac:dyDescent="0.15">
      <c r="A197" s="3"/>
      <c r="B197" s="72"/>
      <c r="C197" s="88" t="s">
        <v>304</v>
      </c>
      <c r="D197" s="103" t="s">
        <v>63</v>
      </c>
      <c r="E197" s="74" t="s">
        <v>305</v>
      </c>
      <c r="F197" s="103" t="s">
        <v>63</v>
      </c>
      <c r="G197" s="74" t="s">
        <v>306</v>
      </c>
      <c r="H197" s="151" t="s">
        <v>217</v>
      </c>
      <c r="I197" s="77" t="s">
        <v>63</v>
      </c>
      <c r="J197" s="78" t="s">
        <v>160</v>
      </c>
      <c r="K197" s="78"/>
      <c r="L197" s="81" t="s">
        <v>63</v>
      </c>
      <c r="M197" s="78" t="s">
        <v>171</v>
      </c>
      <c r="N197" s="78"/>
      <c r="O197" s="81" t="s">
        <v>63</v>
      </c>
      <c r="P197" s="78" t="s">
        <v>172</v>
      </c>
      <c r="Q197" s="110"/>
      <c r="R197" s="110"/>
      <c r="S197" s="110"/>
      <c r="T197" s="110"/>
      <c r="U197" s="110"/>
      <c r="V197" s="110"/>
      <c r="W197" s="110"/>
      <c r="X197" s="130"/>
      <c r="Y197" s="102"/>
      <c r="Z197" s="86"/>
      <c r="AA197" s="86"/>
      <c r="AB197" s="87"/>
      <c r="AC197" s="102"/>
      <c r="AD197" s="86"/>
      <c r="AE197" s="86"/>
      <c r="AF197" s="87"/>
    </row>
    <row r="198" spans="1:32" ht="18.75" customHeight="1" x14ac:dyDescent="0.15">
      <c r="A198" s="103" t="s">
        <v>63</v>
      </c>
      <c r="B198" s="72">
        <v>54</v>
      </c>
      <c r="C198" s="88" t="s">
        <v>307</v>
      </c>
      <c r="D198" s="20"/>
      <c r="E198" s="74" t="s">
        <v>308</v>
      </c>
      <c r="F198" s="103" t="s">
        <v>63</v>
      </c>
      <c r="G198" s="74" t="s">
        <v>309</v>
      </c>
      <c r="H198" s="151" t="s">
        <v>236</v>
      </c>
      <c r="I198" s="77" t="s">
        <v>63</v>
      </c>
      <c r="J198" s="78" t="s">
        <v>160</v>
      </c>
      <c r="K198" s="79"/>
      <c r="L198" s="81" t="s">
        <v>63</v>
      </c>
      <c r="M198" s="78" t="s">
        <v>171</v>
      </c>
      <c r="N198" s="110"/>
      <c r="O198" s="81" t="s">
        <v>63</v>
      </c>
      <c r="P198" s="78" t="s">
        <v>240</v>
      </c>
      <c r="Q198" s="110"/>
      <c r="R198" s="81" t="s">
        <v>63</v>
      </c>
      <c r="S198" s="78" t="s">
        <v>310</v>
      </c>
      <c r="T198" s="110"/>
      <c r="U198" s="81"/>
      <c r="V198" s="78"/>
      <c r="W198" s="110"/>
      <c r="X198" s="81"/>
      <c r="Y198" s="102"/>
      <c r="Z198" s="86"/>
      <c r="AA198" s="86"/>
      <c r="AB198" s="87"/>
      <c r="AC198" s="102"/>
      <c r="AD198" s="86"/>
      <c r="AE198" s="86"/>
      <c r="AF198" s="87"/>
    </row>
    <row r="199" spans="1:32" ht="18.75" customHeight="1" x14ac:dyDescent="0.15">
      <c r="A199" s="3"/>
      <c r="B199" s="72"/>
      <c r="C199" s="88" t="s">
        <v>311</v>
      </c>
      <c r="D199" s="103" t="s">
        <v>63</v>
      </c>
      <c r="E199" s="74" t="s">
        <v>312</v>
      </c>
      <c r="F199" s="103"/>
      <c r="G199" s="74"/>
      <c r="H199" s="150" t="s">
        <v>237</v>
      </c>
      <c r="I199" s="77" t="s">
        <v>63</v>
      </c>
      <c r="J199" s="78" t="s">
        <v>160</v>
      </c>
      <c r="K199" s="79"/>
      <c r="L199" s="81" t="s">
        <v>63</v>
      </c>
      <c r="M199" s="78" t="s">
        <v>161</v>
      </c>
      <c r="N199" s="110"/>
      <c r="O199" s="110"/>
      <c r="P199" s="110"/>
      <c r="Q199" s="110"/>
      <c r="R199" s="110"/>
      <c r="S199" s="110"/>
      <c r="T199" s="110"/>
      <c r="U199" s="110"/>
      <c r="V199" s="110"/>
      <c r="W199" s="110"/>
      <c r="X199" s="130"/>
      <c r="Y199" s="102"/>
      <c r="Z199" s="86"/>
      <c r="AA199" s="86"/>
      <c r="AB199" s="87"/>
      <c r="AC199" s="102"/>
      <c r="AD199" s="86"/>
      <c r="AE199" s="86"/>
      <c r="AF199" s="87"/>
    </row>
    <row r="200" spans="1:32" ht="18.75" customHeight="1" x14ac:dyDescent="0.15">
      <c r="A200" s="3"/>
      <c r="B200" s="72"/>
      <c r="C200" s="88"/>
      <c r="D200" s="103" t="s">
        <v>63</v>
      </c>
      <c r="E200" s="74" t="s">
        <v>313</v>
      </c>
      <c r="F200" s="20"/>
      <c r="G200" s="74"/>
      <c r="H200" s="104" t="s">
        <v>314</v>
      </c>
      <c r="I200" s="77" t="s">
        <v>63</v>
      </c>
      <c r="J200" s="78" t="s">
        <v>160</v>
      </c>
      <c r="K200" s="79"/>
      <c r="L200" s="81" t="s">
        <v>63</v>
      </c>
      <c r="M200" s="78" t="s">
        <v>161</v>
      </c>
      <c r="N200" s="110"/>
      <c r="O200" s="110"/>
      <c r="P200" s="110"/>
      <c r="Q200" s="110"/>
      <c r="R200" s="110"/>
      <c r="S200" s="110"/>
      <c r="T200" s="110"/>
      <c r="U200" s="110"/>
      <c r="V200" s="110"/>
      <c r="W200" s="110"/>
      <c r="X200" s="130"/>
      <c r="Y200" s="102"/>
      <c r="Z200" s="86"/>
      <c r="AA200" s="86"/>
      <c r="AB200" s="87"/>
      <c r="AC200" s="102"/>
      <c r="AD200" s="86"/>
      <c r="AE200" s="86"/>
      <c r="AF200" s="87"/>
    </row>
    <row r="201" spans="1:32" ht="18.75" customHeight="1" x14ac:dyDescent="0.15">
      <c r="A201" s="3"/>
      <c r="B201" s="72"/>
      <c r="C201" s="88"/>
      <c r="D201" s="20"/>
      <c r="E201" s="74" t="s">
        <v>315</v>
      </c>
      <c r="F201" s="20"/>
      <c r="G201" s="74"/>
      <c r="H201" s="104" t="s">
        <v>316</v>
      </c>
      <c r="I201" s="77" t="s">
        <v>63</v>
      </c>
      <c r="J201" s="78" t="s">
        <v>160</v>
      </c>
      <c r="K201" s="79"/>
      <c r="L201" s="81" t="s">
        <v>63</v>
      </c>
      <c r="M201" s="78" t="s">
        <v>161</v>
      </c>
      <c r="N201" s="110"/>
      <c r="O201" s="110"/>
      <c r="P201" s="110"/>
      <c r="Q201" s="110"/>
      <c r="R201" s="110"/>
      <c r="S201" s="110"/>
      <c r="T201" s="110"/>
      <c r="U201" s="110"/>
      <c r="V201" s="110"/>
      <c r="W201" s="110"/>
      <c r="X201" s="130"/>
      <c r="Y201" s="102"/>
      <c r="Z201" s="86"/>
      <c r="AA201" s="86"/>
      <c r="AB201" s="87"/>
      <c r="AC201" s="102"/>
      <c r="AD201" s="86"/>
      <c r="AE201" s="86"/>
      <c r="AF201" s="87"/>
    </row>
    <row r="202" spans="1:32" ht="18.75" customHeight="1" x14ac:dyDescent="0.15">
      <c r="A202" s="3"/>
      <c r="B202" s="72"/>
      <c r="C202" s="88"/>
      <c r="D202" s="20"/>
      <c r="E202" s="74"/>
      <c r="F202" s="20"/>
      <c r="G202" s="74"/>
      <c r="H202" s="104" t="s">
        <v>317</v>
      </c>
      <c r="I202" s="77" t="s">
        <v>63</v>
      </c>
      <c r="J202" s="78" t="s">
        <v>160</v>
      </c>
      <c r="K202" s="79"/>
      <c r="L202" s="81" t="s">
        <v>63</v>
      </c>
      <c r="M202" s="78" t="s">
        <v>161</v>
      </c>
      <c r="N202" s="110"/>
      <c r="O202" s="110"/>
      <c r="P202" s="110"/>
      <c r="Q202" s="110"/>
      <c r="R202" s="110"/>
      <c r="S202" s="110"/>
      <c r="T202" s="110"/>
      <c r="U202" s="110"/>
      <c r="V202" s="110"/>
      <c r="W202" s="110"/>
      <c r="X202" s="130"/>
      <c r="Y202" s="102"/>
      <c r="Z202" s="86"/>
      <c r="AA202" s="86"/>
      <c r="AB202" s="87"/>
      <c r="AC202" s="102"/>
      <c r="AD202" s="86"/>
      <c r="AE202" s="86"/>
      <c r="AF202" s="87"/>
    </row>
    <row r="203" spans="1:32" ht="18.75" customHeight="1" x14ac:dyDescent="0.15">
      <c r="A203" s="3"/>
      <c r="B203" s="72"/>
      <c r="C203" s="88"/>
      <c r="D203" s="20"/>
      <c r="E203" s="74"/>
      <c r="F203" s="20"/>
      <c r="G203" s="74"/>
      <c r="H203" s="104" t="s">
        <v>318</v>
      </c>
      <c r="I203" s="131" t="s">
        <v>63</v>
      </c>
      <c r="J203" s="78" t="s">
        <v>160</v>
      </c>
      <c r="K203" s="78"/>
      <c r="L203" s="81" t="s">
        <v>63</v>
      </c>
      <c r="M203" s="78" t="s">
        <v>179</v>
      </c>
      <c r="N203" s="78"/>
      <c r="O203" s="105" t="s">
        <v>63</v>
      </c>
      <c r="P203" s="78" t="s">
        <v>180</v>
      </c>
      <c r="Q203" s="110"/>
      <c r="R203" s="110"/>
      <c r="S203" s="110"/>
      <c r="T203" s="110"/>
      <c r="U203" s="110"/>
      <c r="V203" s="110"/>
      <c r="W203" s="110"/>
      <c r="X203" s="130"/>
      <c r="Y203" s="102"/>
      <c r="Z203" s="86"/>
      <c r="AA203" s="86"/>
      <c r="AB203" s="87"/>
      <c r="AC203" s="102"/>
      <c r="AD203" s="86"/>
      <c r="AE203" s="86"/>
      <c r="AF203" s="87"/>
    </row>
    <row r="204" spans="1:32" ht="18.75" customHeight="1" x14ac:dyDescent="0.15">
      <c r="A204" s="3"/>
      <c r="B204" s="72"/>
      <c r="C204" s="88"/>
      <c r="D204" s="20"/>
      <c r="E204" s="74"/>
      <c r="F204" s="20"/>
      <c r="G204" s="74"/>
      <c r="H204" s="150" t="s">
        <v>319</v>
      </c>
      <c r="I204" s="77" t="s">
        <v>63</v>
      </c>
      <c r="J204" s="78" t="s">
        <v>160</v>
      </c>
      <c r="K204" s="79"/>
      <c r="L204" s="81" t="s">
        <v>63</v>
      </c>
      <c r="M204" s="78" t="s">
        <v>161</v>
      </c>
      <c r="N204" s="110"/>
      <c r="O204" s="110"/>
      <c r="P204" s="110"/>
      <c r="Q204" s="110"/>
      <c r="R204" s="110"/>
      <c r="S204" s="110"/>
      <c r="T204" s="110"/>
      <c r="U204" s="110"/>
      <c r="V204" s="110"/>
      <c r="W204" s="110"/>
      <c r="X204" s="130"/>
      <c r="Y204" s="102"/>
      <c r="Z204" s="86"/>
      <c r="AA204" s="86"/>
      <c r="AB204" s="87"/>
      <c r="AC204" s="102"/>
      <c r="AD204" s="86"/>
      <c r="AE204" s="86"/>
      <c r="AF204" s="87"/>
    </row>
    <row r="205" spans="1:32" ht="18.75" customHeight="1" x14ac:dyDescent="0.15">
      <c r="A205" s="3"/>
      <c r="B205" s="72"/>
      <c r="C205" s="88"/>
      <c r="D205" s="20"/>
      <c r="E205" s="74"/>
      <c r="F205" s="20"/>
      <c r="G205" s="74"/>
      <c r="H205" s="104" t="s">
        <v>320</v>
      </c>
      <c r="I205" s="77" t="s">
        <v>63</v>
      </c>
      <c r="J205" s="78" t="s">
        <v>160</v>
      </c>
      <c r="K205" s="79"/>
      <c r="L205" s="81" t="s">
        <v>63</v>
      </c>
      <c r="M205" s="78" t="s">
        <v>161</v>
      </c>
      <c r="N205" s="110"/>
      <c r="O205" s="110"/>
      <c r="P205" s="110"/>
      <c r="Q205" s="110"/>
      <c r="R205" s="110"/>
      <c r="S205" s="110"/>
      <c r="T205" s="110"/>
      <c r="U205" s="110"/>
      <c r="V205" s="110"/>
      <c r="W205" s="110"/>
      <c r="X205" s="130"/>
      <c r="Y205" s="102"/>
      <c r="Z205" s="86"/>
      <c r="AA205" s="86"/>
      <c r="AB205" s="87"/>
      <c r="AC205" s="102"/>
      <c r="AD205" s="86"/>
      <c r="AE205" s="86"/>
      <c r="AF205" s="87"/>
    </row>
    <row r="206" spans="1:32" ht="18.75" customHeight="1" x14ac:dyDescent="0.15">
      <c r="A206" s="3"/>
      <c r="B206" s="72"/>
      <c r="C206" s="88"/>
      <c r="D206" s="20"/>
      <c r="E206" s="74"/>
      <c r="F206" s="20"/>
      <c r="G206" s="74"/>
      <c r="H206" s="104" t="s">
        <v>321</v>
      </c>
      <c r="I206" s="77" t="s">
        <v>63</v>
      </c>
      <c r="J206" s="78" t="s">
        <v>160</v>
      </c>
      <c r="K206" s="79"/>
      <c r="L206" s="81" t="s">
        <v>63</v>
      </c>
      <c r="M206" s="78" t="s">
        <v>161</v>
      </c>
      <c r="N206" s="110"/>
      <c r="O206" s="110"/>
      <c r="P206" s="110"/>
      <c r="Q206" s="110"/>
      <c r="R206" s="110"/>
      <c r="S206" s="110"/>
      <c r="T206" s="110"/>
      <c r="U206" s="110"/>
      <c r="V206" s="110"/>
      <c r="W206" s="110"/>
      <c r="X206" s="130"/>
      <c r="Y206" s="102"/>
      <c r="Z206" s="86"/>
      <c r="AA206" s="86"/>
      <c r="AB206" s="87"/>
      <c r="AC206" s="102"/>
      <c r="AD206" s="86"/>
      <c r="AE206" s="86"/>
      <c r="AF206" s="87"/>
    </row>
    <row r="207" spans="1:32" ht="18.75" customHeight="1" x14ac:dyDescent="0.15">
      <c r="A207" s="3"/>
      <c r="B207" s="72"/>
      <c r="C207" s="88"/>
      <c r="D207" s="20"/>
      <c r="E207" s="74"/>
      <c r="F207" s="20"/>
      <c r="G207" s="74"/>
      <c r="H207" s="104" t="s">
        <v>322</v>
      </c>
      <c r="I207" s="131" t="s">
        <v>63</v>
      </c>
      <c r="J207" s="78" t="s">
        <v>160</v>
      </c>
      <c r="K207" s="78"/>
      <c r="L207" s="81" t="s">
        <v>63</v>
      </c>
      <c r="M207" s="78" t="s">
        <v>179</v>
      </c>
      <c r="N207" s="78"/>
      <c r="O207" s="105" t="s">
        <v>63</v>
      </c>
      <c r="P207" s="78" t="s">
        <v>180</v>
      </c>
      <c r="Q207" s="110"/>
      <c r="R207" s="110"/>
      <c r="S207" s="110"/>
      <c r="T207" s="110"/>
      <c r="U207" s="110"/>
      <c r="V207" s="110"/>
      <c r="W207" s="110"/>
      <c r="X207" s="130"/>
      <c r="Y207" s="102"/>
      <c r="Z207" s="86"/>
      <c r="AA207" s="86"/>
      <c r="AB207" s="87"/>
      <c r="AC207" s="102"/>
      <c r="AD207" s="86"/>
      <c r="AE207" s="86"/>
      <c r="AF207" s="87"/>
    </row>
    <row r="208" spans="1:32" ht="18.75" customHeight="1" x14ac:dyDescent="0.15">
      <c r="A208" s="3"/>
      <c r="B208" s="72"/>
      <c r="C208" s="88"/>
      <c r="D208" s="20"/>
      <c r="E208" s="74"/>
      <c r="F208" s="20"/>
      <c r="G208" s="74"/>
      <c r="H208" s="104" t="s">
        <v>323</v>
      </c>
      <c r="I208" s="77" t="s">
        <v>63</v>
      </c>
      <c r="J208" s="78" t="s">
        <v>174</v>
      </c>
      <c r="K208" s="79"/>
      <c r="L208" s="80"/>
      <c r="M208" s="81" t="s">
        <v>63</v>
      </c>
      <c r="N208" s="78" t="s">
        <v>175</v>
      </c>
      <c r="O208" s="82"/>
      <c r="P208" s="82"/>
      <c r="Q208" s="82"/>
      <c r="R208" s="82"/>
      <c r="S208" s="82"/>
      <c r="T208" s="82"/>
      <c r="U208" s="82"/>
      <c r="V208" s="82"/>
      <c r="W208" s="82"/>
      <c r="X208" s="83"/>
      <c r="Y208" s="102"/>
      <c r="Z208" s="86"/>
      <c r="AA208" s="86"/>
      <c r="AB208" s="87"/>
      <c r="AC208" s="102"/>
      <c r="AD208" s="86"/>
      <c r="AE208" s="86"/>
      <c r="AF208" s="87"/>
    </row>
    <row r="209" spans="1:33" ht="18.75" customHeight="1" x14ac:dyDescent="0.15">
      <c r="A209" s="3"/>
      <c r="B209" s="72"/>
      <c r="C209" s="88"/>
      <c r="D209" s="20"/>
      <c r="E209" s="74"/>
      <c r="F209" s="20"/>
      <c r="G209" s="74"/>
      <c r="H209" s="104" t="s">
        <v>324</v>
      </c>
      <c r="I209" s="77" t="s">
        <v>63</v>
      </c>
      <c r="J209" s="78" t="s">
        <v>160</v>
      </c>
      <c r="K209" s="79"/>
      <c r="L209" s="81" t="s">
        <v>63</v>
      </c>
      <c r="M209" s="78" t="s">
        <v>161</v>
      </c>
      <c r="N209" s="110"/>
      <c r="O209" s="110"/>
      <c r="P209" s="110"/>
      <c r="Q209" s="110"/>
      <c r="R209" s="110"/>
      <c r="S209" s="110"/>
      <c r="T209" s="110"/>
      <c r="U209" s="110"/>
      <c r="V209" s="110"/>
      <c r="W209" s="110"/>
      <c r="X209" s="130"/>
      <c r="Y209" s="102"/>
      <c r="Z209" s="86"/>
      <c r="AA209" s="86"/>
      <c r="AB209" s="87"/>
      <c r="AC209" s="102"/>
      <c r="AD209" s="86"/>
      <c r="AE209" s="86"/>
      <c r="AF209" s="87"/>
    </row>
    <row r="210" spans="1:33" ht="18.75" customHeight="1" x14ac:dyDescent="0.15">
      <c r="A210" s="3"/>
      <c r="B210" s="72"/>
      <c r="C210" s="88"/>
      <c r="D210" s="20"/>
      <c r="E210" s="74"/>
      <c r="F210" s="20"/>
      <c r="G210" s="74"/>
      <c r="H210" s="104" t="s">
        <v>178</v>
      </c>
      <c r="I210" s="131" t="s">
        <v>63</v>
      </c>
      <c r="J210" s="78" t="s">
        <v>160</v>
      </c>
      <c r="K210" s="78"/>
      <c r="L210" s="81" t="s">
        <v>63</v>
      </c>
      <c r="M210" s="78" t="s">
        <v>179</v>
      </c>
      <c r="N210" s="78"/>
      <c r="O210" s="105" t="s">
        <v>63</v>
      </c>
      <c r="P210" s="78" t="s">
        <v>180</v>
      </c>
      <c r="Q210" s="110"/>
      <c r="R210" s="110"/>
      <c r="S210" s="110"/>
      <c r="T210" s="110"/>
      <c r="U210" s="110"/>
      <c r="V210" s="110"/>
      <c r="W210" s="110"/>
      <c r="X210" s="130"/>
      <c r="Y210" s="102"/>
      <c r="Z210" s="86"/>
      <c r="AA210" s="86"/>
      <c r="AB210" s="87"/>
      <c r="AC210" s="102"/>
      <c r="AD210" s="86"/>
      <c r="AE210" s="86"/>
      <c r="AF210" s="87"/>
    </row>
    <row r="211" spans="1:33" ht="18.75" customHeight="1" x14ac:dyDescent="0.15">
      <c r="A211" s="3"/>
      <c r="B211" s="72"/>
      <c r="C211" s="88"/>
      <c r="D211" s="20"/>
      <c r="E211" s="74"/>
      <c r="F211" s="20"/>
      <c r="G211" s="74"/>
      <c r="H211" s="150" t="s">
        <v>272</v>
      </c>
      <c r="I211" s="77" t="s">
        <v>63</v>
      </c>
      <c r="J211" s="78" t="s">
        <v>160</v>
      </c>
      <c r="K211" s="78"/>
      <c r="L211" s="81" t="s">
        <v>63</v>
      </c>
      <c r="M211" s="78" t="s">
        <v>179</v>
      </c>
      <c r="N211" s="78"/>
      <c r="O211" s="81" t="s">
        <v>63</v>
      </c>
      <c r="P211" s="78" t="s">
        <v>180</v>
      </c>
      <c r="Q211" s="79"/>
      <c r="R211" s="79"/>
      <c r="S211" s="79"/>
      <c r="T211" s="79"/>
      <c r="U211" s="79"/>
      <c r="V211" s="79"/>
      <c r="W211" s="79"/>
      <c r="X211" s="107"/>
      <c r="Y211" s="102"/>
      <c r="Z211" s="86"/>
      <c r="AA211" s="86"/>
      <c r="AB211" s="87"/>
      <c r="AC211" s="102"/>
      <c r="AD211" s="86"/>
      <c r="AE211" s="86"/>
      <c r="AF211" s="87"/>
    </row>
    <row r="212" spans="1:33" ht="18.75" customHeight="1" x14ac:dyDescent="0.15">
      <c r="A212" s="3"/>
      <c r="B212" s="72"/>
      <c r="C212" s="88"/>
      <c r="D212" s="20"/>
      <c r="E212" s="74"/>
      <c r="F212" s="20"/>
      <c r="G212" s="74"/>
      <c r="H212" s="150" t="s">
        <v>325</v>
      </c>
      <c r="I212" s="77" t="s">
        <v>63</v>
      </c>
      <c r="J212" s="78" t="s">
        <v>160</v>
      </c>
      <c r="K212" s="79"/>
      <c r="L212" s="81" t="s">
        <v>63</v>
      </c>
      <c r="M212" s="78" t="s">
        <v>161</v>
      </c>
      <c r="N212" s="110"/>
      <c r="O212" s="110"/>
      <c r="P212" s="110"/>
      <c r="Q212" s="110"/>
      <c r="R212" s="110"/>
      <c r="S212" s="110"/>
      <c r="T212" s="110"/>
      <c r="U212" s="110"/>
      <c r="V212" s="110"/>
      <c r="W212" s="110"/>
      <c r="X212" s="130"/>
      <c r="Y212" s="102"/>
      <c r="Z212" s="86"/>
      <c r="AA212" s="86"/>
      <c r="AB212" s="87"/>
      <c r="AC212" s="102"/>
      <c r="AD212" s="86"/>
      <c r="AE212" s="86"/>
      <c r="AF212" s="87"/>
    </row>
    <row r="213" spans="1:33" ht="18.75" customHeight="1" x14ac:dyDescent="0.15">
      <c r="A213" s="3"/>
      <c r="B213" s="72"/>
      <c r="C213" s="88"/>
      <c r="D213" s="20"/>
      <c r="E213" s="74"/>
      <c r="F213" s="20"/>
      <c r="G213" s="74"/>
      <c r="H213" s="169" t="s">
        <v>326</v>
      </c>
      <c r="I213" s="77" t="s">
        <v>63</v>
      </c>
      <c r="J213" s="78" t="s">
        <v>160</v>
      </c>
      <c r="K213" s="79"/>
      <c r="L213" s="81" t="s">
        <v>63</v>
      </c>
      <c r="M213" s="78" t="s">
        <v>161</v>
      </c>
      <c r="N213" s="110"/>
      <c r="O213" s="110"/>
      <c r="P213" s="110"/>
      <c r="Q213" s="110"/>
      <c r="R213" s="110"/>
      <c r="S213" s="110"/>
      <c r="T213" s="110"/>
      <c r="U213" s="110"/>
      <c r="V213" s="110"/>
      <c r="W213" s="110"/>
      <c r="X213" s="130"/>
      <c r="Y213" s="102"/>
      <c r="Z213" s="86"/>
      <c r="AA213" s="86"/>
      <c r="AB213" s="87"/>
      <c r="AC213" s="102"/>
      <c r="AD213" s="86"/>
      <c r="AE213" s="86"/>
      <c r="AF213" s="87"/>
    </row>
    <row r="214" spans="1:33" ht="18.75" customHeight="1" x14ac:dyDescent="0.15">
      <c r="A214" s="3"/>
      <c r="B214" s="72"/>
      <c r="C214" s="88"/>
      <c r="D214" s="20"/>
      <c r="E214" s="74"/>
      <c r="F214" s="20"/>
      <c r="G214" s="74"/>
      <c r="H214" s="150" t="s">
        <v>327</v>
      </c>
      <c r="I214" s="77" t="s">
        <v>63</v>
      </c>
      <c r="J214" s="78" t="s">
        <v>160</v>
      </c>
      <c r="K214" s="79"/>
      <c r="L214" s="81" t="s">
        <v>63</v>
      </c>
      <c r="M214" s="78" t="s">
        <v>161</v>
      </c>
      <c r="N214" s="110"/>
      <c r="O214" s="110"/>
      <c r="P214" s="110"/>
      <c r="Q214" s="110"/>
      <c r="R214" s="110"/>
      <c r="S214" s="110"/>
      <c r="T214" s="110"/>
      <c r="U214" s="110"/>
      <c r="V214" s="110"/>
      <c r="W214" s="110"/>
      <c r="X214" s="130"/>
      <c r="Y214" s="102"/>
      <c r="Z214" s="86"/>
      <c r="AA214" s="86"/>
      <c r="AB214" s="87"/>
      <c r="AC214" s="102"/>
      <c r="AD214" s="86"/>
      <c r="AE214" s="86"/>
      <c r="AF214" s="87"/>
    </row>
    <row r="215" spans="1:33" ht="18.75" customHeight="1" x14ac:dyDescent="0.15">
      <c r="A215" s="3"/>
      <c r="B215" s="72"/>
      <c r="C215" s="88"/>
      <c r="D215" s="20"/>
      <c r="E215" s="74"/>
      <c r="F215" s="20"/>
      <c r="G215" s="74"/>
      <c r="H215" s="150" t="s">
        <v>6</v>
      </c>
      <c r="I215" s="77" t="s">
        <v>63</v>
      </c>
      <c r="J215" s="78" t="s">
        <v>160</v>
      </c>
      <c r="K215" s="79"/>
      <c r="L215" s="81" t="s">
        <v>63</v>
      </c>
      <c r="M215" s="78" t="s">
        <v>161</v>
      </c>
      <c r="N215" s="110"/>
      <c r="O215" s="110"/>
      <c r="P215" s="110"/>
      <c r="Q215" s="110"/>
      <c r="R215" s="110"/>
      <c r="S215" s="110"/>
      <c r="T215" s="110"/>
      <c r="U215" s="110"/>
      <c r="V215" s="110"/>
      <c r="W215" s="110"/>
      <c r="X215" s="130"/>
      <c r="Y215" s="102"/>
      <c r="Z215" s="86"/>
      <c r="AA215" s="86"/>
      <c r="AB215" s="87"/>
      <c r="AC215" s="102"/>
      <c r="AD215" s="86"/>
      <c r="AE215" s="86"/>
      <c r="AF215" s="87"/>
    </row>
    <row r="216" spans="1:33" ht="18.75" customHeight="1" x14ac:dyDescent="0.15">
      <c r="A216" s="3"/>
      <c r="B216" s="72"/>
      <c r="C216" s="88"/>
      <c r="D216" s="20"/>
      <c r="E216" s="74"/>
      <c r="F216" s="20"/>
      <c r="G216" s="74"/>
      <c r="H216" s="150" t="s">
        <v>328</v>
      </c>
      <c r="I216" s="77" t="s">
        <v>63</v>
      </c>
      <c r="J216" s="78" t="s">
        <v>160</v>
      </c>
      <c r="K216" s="79"/>
      <c r="L216" s="81" t="s">
        <v>63</v>
      </c>
      <c r="M216" s="78" t="s">
        <v>161</v>
      </c>
      <c r="N216" s="110"/>
      <c r="O216" s="110"/>
      <c r="P216" s="110"/>
      <c r="Q216" s="110"/>
      <c r="R216" s="110"/>
      <c r="S216" s="110"/>
      <c r="T216" s="110"/>
      <c r="U216" s="110"/>
      <c r="V216" s="110"/>
      <c r="W216" s="110"/>
      <c r="X216" s="130"/>
      <c r="Y216" s="102"/>
      <c r="Z216" s="86"/>
      <c r="AA216" s="86"/>
      <c r="AB216" s="87"/>
      <c r="AC216" s="102"/>
      <c r="AD216" s="86"/>
      <c r="AE216" s="86"/>
      <c r="AF216" s="87"/>
    </row>
    <row r="217" spans="1:33" ht="18.75" customHeight="1" x14ac:dyDescent="0.15">
      <c r="A217" s="3"/>
      <c r="B217" s="72"/>
      <c r="C217" s="88"/>
      <c r="D217" s="103"/>
      <c r="E217" s="74"/>
      <c r="F217" s="20"/>
      <c r="G217" s="74"/>
      <c r="H217" s="150" t="s">
        <v>273</v>
      </c>
      <c r="I217" s="77" t="s">
        <v>63</v>
      </c>
      <c r="J217" s="78" t="s">
        <v>160</v>
      </c>
      <c r="K217" s="78"/>
      <c r="L217" s="81" t="s">
        <v>63</v>
      </c>
      <c r="M217" s="91" t="s">
        <v>161</v>
      </c>
      <c r="N217" s="78"/>
      <c r="O217" s="78"/>
      <c r="P217" s="78"/>
      <c r="Q217" s="79"/>
      <c r="R217" s="79"/>
      <c r="S217" s="79"/>
      <c r="T217" s="79"/>
      <c r="U217" s="79"/>
      <c r="V217" s="79"/>
      <c r="W217" s="79"/>
      <c r="X217" s="107"/>
      <c r="Y217" s="102"/>
      <c r="Z217" s="86"/>
      <c r="AA217" s="86"/>
      <c r="AB217" s="87"/>
      <c r="AC217" s="102"/>
      <c r="AD217" s="86"/>
      <c r="AE217" s="86"/>
      <c r="AF217" s="87"/>
    </row>
    <row r="218" spans="1:33" ht="18.75" customHeight="1" x14ac:dyDescent="0.15">
      <c r="A218" s="3"/>
      <c r="B218" s="72"/>
      <c r="C218" s="88"/>
      <c r="D218" s="103"/>
      <c r="E218" s="74"/>
      <c r="F218" s="20"/>
      <c r="G218" s="74"/>
      <c r="H218" s="150" t="s">
        <v>274</v>
      </c>
      <c r="I218" s="77" t="s">
        <v>63</v>
      </c>
      <c r="J218" s="78" t="s">
        <v>160</v>
      </c>
      <c r="K218" s="78"/>
      <c r="L218" s="81" t="s">
        <v>63</v>
      </c>
      <c r="M218" s="91" t="s">
        <v>161</v>
      </c>
      <c r="N218" s="78"/>
      <c r="O218" s="78"/>
      <c r="P218" s="78"/>
      <c r="Q218" s="79"/>
      <c r="R218" s="79"/>
      <c r="S218" s="79"/>
      <c r="T218" s="79"/>
      <c r="U218" s="79"/>
      <c r="V218" s="79"/>
      <c r="W218" s="79"/>
      <c r="X218" s="107"/>
      <c r="Y218" s="102"/>
      <c r="Z218" s="86"/>
      <c r="AA218" s="86"/>
      <c r="AB218" s="87"/>
      <c r="AC218" s="102"/>
      <c r="AD218" s="86"/>
      <c r="AE218" s="86"/>
      <c r="AF218" s="87"/>
    </row>
    <row r="219" spans="1:33" ht="18.75" customHeight="1" x14ac:dyDescent="0.15">
      <c r="A219" s="103"/>
      <c r="B219" s="72"/>
      <c r="C219" s="88"/>
      <c r="D219" s="103"/>
      <c r="E219" s="74"/>
      <c r="F219" s="20"/>
      <c r="G219" s="89"/>
      <c r="H219" s="156" t="s">
        <v>252</v>
      </c>
      <c r="I219" s="77" t="s">
        <v>63</v>
      </c>
      <c r="J219" s="78" t="s">
        <v>160</v>
      </c>
      <c r="K219" s="78"/>
      <c r="L219" s="81" t="s">
        <v>63</v>
      </c>
      <c r="M219" s="78" t="s">
        <v>179</v>
      </c>
      <c r="N219" s="78"/>
      <c r="O219" s="81" t="s">
        <v>63</v>
      </c>
      <c r="P219" s="78" t="s">
        <v>180</v>
      </c>
      <c r="Q219" s="82"/>
      <c r="R219" s="82"/>
      <c r="S219" s="82"/>
      <c r="T219" s="82"/>
      <c r="U219" s="157"/>
      <c r="V219" s="157"/>
      <c r="W219" s="157"/>
      <c r="X219" s="158"/>
      <c r="Y219" s="102"/>
      <c r="Z219" s="86"/>
      <c r="AA219" s="86"/>
      <c r="AB219" s="87"/>
      <c r="AC219" s="102"/>
      <c r="AD219" s="86"/>
      <c r="AE219" s="86"/>
      <c r="AF219" s="87"/>
    </row>
    <row r="220" spans="1:33" ht="18.75" customHeight="1" x14ac:dyDescent="0.15">
      <c r="A220" s="3"/>
      <c r="B220" s="72"/>
      <c r="C220" s="88"/>
      <c r="D220" s="20"/>
      <c r="E220" s="74"/>
      <c r="F220" s="20"/>
      <c r="G220" s="74"/>
      <c r="H220" s="104" t="s">
        <v>1</v>
      </c>
      <c r="I220" s="77" t="s">
        <v>63</v>
      </c>
      <c r="J220" s="78" t="s">
        <v>160</v>
      </c>
      <c r="K220" s="78"/>
      <c r="L220" s="81" t="s">
        <v>63</v>
      </c>
      <c r="M220" s="78" t="s">
        <v>182</v>
      </c>
      <c r="N220" s="78"/>
      <c r="O220" s="81" t="s">
        <v>63</v>
      </c>
      <c r="P220" s="78" t="s">
        <v>183</v>
      </c>
      <c r="Q220" s="110"/>
      <c r="R220" s="81" t="s">
        <v>63</v>
      </c>
      <c r="S220" s="78" t="s">
        <v>184</v>
      </c>
      <c r="T220" s="110"/>
      <c r="U220" s="110"/>
      <c r="V220" s="110"/>
      <c r="W220" s="110"/>
      <c r="X220" s="130"/>
      <c r="Y220" s="102"/>
      <c r="Z220" s="86"/>
      <c r="AA220" s="86"/>
      <c r="AB220" s="87"/>
      <c r="AC220" s="102"/>
      <c r="AD220" s="86"/>
      <c r="AE220" s="86"/>
      <c r="AF220" s="87"/>
    </row>
    <row r="221" spans="1:33" ht="18.75" customHeight="1" x14ac:dyDescent="0.15">
      <c r="A221" s="112"/>
      <c r="B221" s="23"/>
      <c r="C221" s="113"/>
      <c r="D221" s="64"/>
      <c r="E221" s="71"/>
      <c r="F221" s="18"/>
      <c r="G221" s="114"/>
      <c r="H221" s="115" t="s">
        <v>185</v>
      </c>
      <c r="I221" s="116" t="s">
        <v>63</v>
      </c>
      <c r="J221" s="117" t="s">
        <v>160</v>
      </c>
      <c r="K221" s="117"/>
      <c r="L221" s="118" t="s">
        <v>63</v>
      </c>
      <c r="M221" s="117" t="s">
        <v>186</v>
      </c>
      <c r="N221" s="119"/>
      <c r="O221" s="118" t="s">
        <v>63</v>
      </c>
      <c r="P221" s="68" t="s">
        <v>187</v>
      </c>
      <c r="Q221" s="120"/>
      <c r="R221" s="118" t="s">
        <v>63</v>
      </c>
      <c r="S221" s="117" t="s">
        <v>188</v>
      </c>
      <c r="T221" s="120"/>
      <c r="U221" s="118" t="s">
        <v>63</v>
      </c>
      <c r="V221" s="117" t="s">
        <v>189</v>
      </c>
      <c r="W221" s="121"/>
      <c r="X221" s="122"/>
      <c r="Y221" s="123"/>
      <c r="Z221" s="123"/>
      <c r="AA221" s="123"/>
      <c r="AB221" s="124"/>
      <c r="AC221" s="125"/>
      <c r="AD221" s="123"/>
      <c r="AE221" s="123"/>
      <c r="AF221" s="124"/>
    </row>
    <row r="222" spans="1:33" ht="18.75" customHeight="1" x14ac:dyDescent="0.15">
      <c r="A222" s="138"/>
      <c r="B222" s="55"/>
      <c r="C222" s="139"/>
      <c r="D222" s="15"/>
      <c r="E222" s="62"/>
      <c r="F222" s="15"/>
      <c r="G222" s="154"/>
      <c r="H222" s="141" t="s">
        <v>4</v>
      </c>
      <c r="I222" s="142" t="s">
        <v>63</v>
      </c>
      <c r="J222" s="143" t="s">
        <v>160</v>
      </c>
      <c r="K222" s="143"/>
      <c r="L222" s="144"/>
      <c r="M222" s="145" t="s">
        <v>63</v>
      </c>
      <c r="N222" s="143" t="s">
        <v>202</v>
      </c>
      <c r="O222" s="143"/>
      <c r="P222" s="144"/>
      <c r="Q222" s="145" t="s">
        <v>63</v>
      </c>
      <c r="R222" s="16" t="s">
        <v>203</v>
      </c>
      <c r="S222" s="16"/>
      <c r="T222" s="16"/>
      <c r="U222" s="16"/>
      <c r="V222" s="16"/>
      <c r="W222" s="16"/>
      <c r="X222" s="17"/>
      <c r="Y222" s="155" t="s">
        <v>63</v>
      </c>
      <c r="Z222" s="61" t="s">
        <v>157</v>
      </c>
      <c r="AA222" s="61"/>
      <c r="AB222" s="84"/>
      <c r="AC222" s="155" t="s">
        <v>63</v>
      </c>
      <c r="AD222" s="61" t="s">
        <v>157</v>
      </c>
      <c r="AE222" s="61"/>
      <c r="AF222" s="84"/>
      <c r="AG222" s="94"/>
    </row>
    <row r="223" spans="1:33" ht="19.5" customHeight="1" x14ac:dyDescent="0.15">
      <c r="A223" s="3"/>
      <c r="B223" s="72"/>
      <c r="C223" s="73"/>
      <c r="D223" s="10"/>
      <c r="E223" s="74"/>
      <c r="F223" s="20"/>
      <c r="G223" s="75"/>
      <c r="H223" s="85" t="s">
        <v>242</v>
      </c>
      <c r="I223" s="77" t="s">
        <v>63</v>
      </c>
      <c r="J223" s="78" t="s">
        <v>155</v>
      </c>
      <c r="K223" s="79"/>
      <c r="L223" s="80"/>
      <c r="M223" s="81" t="s">
        <v>63</v>
      </c>
      <c r="N223" s="78" t="s">
        <v>156</v>
      </c>
      <c r="O223" s="81"/>
      <c r="P223" s="78"/>
      <c r="Q223" s="82"/>
      <c r="R223" s="82"/>
      <c r="S223" s="82"/>
      <c r="T223" s="82"/>
      <c r="U223" s="82"/>
      <c r="V223" s="82"/>
      <c r="W223" s="82"/>
      <c r="X223" s="83"/>
      <c r="Y223" s="103" t="s">
        <v>63</v>
      </c>
      <c r="Z223" s="1" t="s">
        <v>158</v>
      </c>
      <c r="AA223" s="86"/>
      <c r="AB223" s="87"/>
      <c r="AC223" s="103" t="s">
        <v>63</v>
      </c>
      <c r="AD223" s="1" t="s">
        <v>158</v>
      </c>
      <c r="AE223" s="86"/>
      <c r="AF223" s="87"/>
    </row>
    <row r="224" spans="1:33" ht="19.5" customHeight="1" x14ac:dyDescent="0.15">
      <c r="A224" s="3"/>
      <c r="B224" s="72"/>
      <c r="C224" s="73"/>
      <c r="D224" s="10"/>
      <c r="E224" s="74"/>
      <c r="F224" s="20"/>
      <c r="G224" s="75"/>
      <c r="H224" s="85" t="s">
        <v>9</v>
      </c>
      <c r="I224" s="77" t="s">
        <v>63</v>
      </c>
      <c r="J224" s="78" t="s">
        <v>155</v>
      </c>
      <c r="K224" s="79"/>
      <c r="L224" s="80"/>
      <c r="M224" s="81" t="s">
        <v>63</v>
      </c>
      <c r="N224" s="78" t="s">
        <v>156</v>
      </c>
      <c r="O224" s="81"/>
      <c r="P224" s="78"/>
      <c r="Q224" s="82"/>
      <c r="R224" s="82"/>
      <c r="S224" s="82"/>
      <c r="T224" s="82"/>
      <c r="U224" s="82"/>
      <c r="V224" s="82"/>
      <c r="W224" s="82"/>
      <c r="X224" s="83"/>
      <c r="Y224" s="103"/>
      <c r="Z224" s="1"/>
      <c r="AA224" s="86"/>
      <c r="AB224" s="87"/>
      <c r="AC224" s="103"/>
      <c r="AD224" s="1"/>
      <c r="AE224" s="86"/>
      <c r="AF224" s="87"/>
    </row>
    <row r="225" spans="1:32" ht="19.5" customHeight="1" x14ac:dyDescent="0.15">
      <c r="A225" s="3"/>
      <c r="B225" s="72"/>
      <c r="C225" s="73"/>
      <c r="D225" s="10"/>
      <c r="E225" s="74"/>
      <c r="F225" s="20"/>
      <c r="G225" s="75"/>
      <c r="H225" s="85" t="s">
        <v>10</v>
      </c>
      <c r="I225" s="77" t="s">
        <v>63</v>
      </c>
      <c r="J225" s="78" t="s">
        <v>155</v>
      </c>
      <c r="K225" s="79"/>
      <c r="L225" s="80"/>
      <c r="M225" s="81" t="s">
        <v>63</v>
      </c>
      <c r="N225" s="78" t="s">
        <v>156</v>
      </c>
      <c r="O225" s="81"/>
      <c r="P225" s="78"/>
      <c r="Q225" s="82"/>
      <c r="R225" s="82"/>
      <c r="S225" s="82"/>
      <c r="T225" s="82"/>
      <c r="U225" s="82"/>
      <c r="V225" s="82"/>
      <c r="W225" s="82"/>
      <c r="X225" s="83"/>
      <c r="Y225" s="103"/>
      <c r="Z225" s="1"/>
      <c r="AA225" s="86"/>
      <c r="AB225" s="87"/>
      <c r="AC225" s="103"/>
      <c r="AD225" s="1"/>
      <c r="AE225" s="86"/>
      <c r="AF225" s="87"/>
    </row>
    <row r="226" spans="1:32" ht="18.75" customHeight="1" x14ac:dyDescent="0.15">
      <c r="A226" s="3"/>
      <c r="B226" s="72"/>
      <c r="C226" s="88"/>
      <c r="D226" s="20"/>
      <c r="E226" s="74"/>
      <c r="F226" s="20"/>
      <c r="G226" s="89"/>
      <c r="H226" s="104" t="s">
        <v>329</v>
      </c>
      <c r="I226" s="77" t="s">
        <v>63</v>
      </c>
      <c r="J226" s="78" t="s">
        <v>160</v>
      </c>
      <c r="K226" s="79"/>
      <c r="L226" s="81" t="s">
        <v>63</v>
      </c>
      <c r="M226" s="78" t="s">
        <v>161</v>
      </c>
      <c r="N226" s="110"/>
      <c r="O226" s="110"/>
      <c r="P226" s="110"/>
      <c r="Q226" s="110"/>
      <c r="R226" s="110"/>
      <c r="S226" s="110"/>
      <c r="T226" s="110"/>
      <c r="U226" s="110"/>
      <c r="V226" s="110"/>
      <c r="W226" s="110"/>
      <c r="X226" s="130"/>
      <c r="Y226" s="102"/>
      <c r="Z226" s="86"/>
      <c r="AA226" s="86"/>
      <c r="AB226" s="87"/>
      <c r="AC226" s="102"/>
      <c r="AD226" s="86"/>
      <c r="AE226" s="86"/>
      <c r="AF226" s="87"/>
    </row>
    <row r="227" spans="1:32" ht="18.75" customHeight="1" x14ac:dyDescent="0.15">
      <c r="A227" s="3"/>
      <c r="B227" s="72"/>
      <c r="C227" s="88"/>
      <c r="D227" s="20"/>
      <c r="E227" s="74"/>
      <c r="F227" s="20"/>
      <c r="G227" s="89"/>
      <c r="H227" s="104" t="s">
        <v>330</v>
      </c>
      <c r="I227" s="77" t="s">
        <v>63</v>
      </c>
      <c r="J227" s="78" t="s">
        <v>256</v>
      </c>
      <c r="K227" s="79"/>
      <c r="L227" s="80"/>
      <c r="M227" s="81" t="s">
        <v>63</v>
      </c>
      <c r="N227" s="78" t="s">
        <v>331</v>
      </c>
      <c r="O227" s="82"/>
      <c r="P227" s="82"/>
      <c r="Q227" s="82"/>
      <c r="R227" s="82"/>
      <c r="S227" s="82"/>
      <c r="T227" s="82"/>
      <c r="U227" s="82"/>
      <c r="V227" s="82"/>
      <c r="W227" s="82"/>
      <c r="X227" s="83"/>
      <c r="Y227" s="102"/>
      <c r="Z227" s="86"/>
      <c r="AA227" s="86"/>
      <c r="AB227" s="87"/>
      <c r="AC227" s="102"/>
      <c r="AD227" s="86"/>
      <c r="AE227" s="86"/>
      <c r="AF227" s="87"/>
    </row>
    <row r="228" spans="1:32" ht="18.75" customHeight="1" x14ac:dyDescent="0.15">
      <c r="A228" s="3"/>
      <c r="B228" s="72"/>
      <c r="C228" s="88"/>
      <c r="D228" s="20"/>
      <c r="E228" s="74"/>
      <c r="F228" s="20"/>
      <c r="G228" s="89"/>
      <c r="H228" s="151" t="s">
        <v>243</v>
      </c>
      <c r="I228" s="77" t="s">
        <v>63</v>
      </c>
      <c r="J228" s="78" t="s">
        <v>160</v>
      </c>
      <c r="K228" s="79"/>
      <c r="L228" s="81" t="s">
        <v>63</v>
      </c>
      <c r="M228" s="78" t="s">
        <v>161</v>
      </c>
      <c r="N228" s="110"/>
      <c r="O228" s="110"/>
      <c r="P228" s="110"/>
      <c r="Q228" s="110"/>
      <c r="R228" s="110"/>
      <c r="S228" s="110"/>
      <c r="T228" s="110"/>
      <c r="U228" s="110"/>
      <c r="V228" s="110"/>
      <c r="W228" s="110"/>
      <c r="X228" s="130"/>
      <c r="Y228" s="102"/>
      <c r="Z228" s="86"/>
      <c r="AA228" s="86"/>
      <c r="AB228" s="87"/>
      <c r="AC228" s="102"/>
      <c r="AD228" s="86"/>
      <c r="AE228" s="86"/>
      <c r="AF228" s="87"/>
    </row>
    <row r="229" spans="1:32" ht="18.75" customHeight="1" x14ac:dyDescent="0.15">
      <c r="A229" s="3"/>
      <c r="B229" s="72"/>
      <c r="C229" s="88"/>
      <c r="D229" s="20"/>
      <c r="E229" s="74"/>
      <c r="F229" s="20"/>
      <c r="G229" s="89"/>
      <c r="H229" s="415" t="s">
        <v>162</v>
      </c>
      <c r="I229" s="417" t="s">
        <v>63</v>
      </c>
      <c r="J229" s="419" t="s">
        <v>163</v>
      </c>
      <c r="K229" s="419"/>
      <c r="L229" s="419"/>
      <c r="M229" s="417" t="s">
        <v>63</v>
      </c>
      <c r="N229" s="419" t="s">
        <v>164</v>
      </c>
      <c r="O229" s="419"/>
      <c r="P229" s="419"/>
      <c r="Q229" s="96"/>
      <c r="R229" s="96"/>
      <c r="S229" s="96"/>
      <c r="T229" s="96"/>
      <c r="U229" s="96"/>
      <c r="V229" s="96"/>
      <c r="W229" s="96"/>
      <c r="X229" s="97"/>
      <c r="Y229" s="102"/>
      <c r="Z229" s="86"/>
      <c r="AA229" s="86"/>
      <c r="AB229" s="87"/>
      <c r="AC229" s="102"/>
      <c r="AD229" s="86"/>
      <c r="AE229" s="86"/>
      <c r="AF229" s="87"/>
    </row>
    <row r="230" spans="1:32" ht="18.75" customHeight="1" x14ac:dyDescent="0.15">
      <c r="A230" s="3"/>
      <c r="B230" s="72"/>
      <c r="C230" s="88"/>
      <c r="D230" s="20"/>
      <c r="E230" s="74"/>
      <c r="F230" s="20"/>
      <c r="G230" s="89"/>
      <c r="H230" s="416"/>
      <c r="I230" s="418"/>
      <c r="J230" s="420"/>
      <c r="K230" s="420"/>
      <c r="L230" s="420"/>
      <c r="M230" s="418"/>
      <c r="N230" s="420"/>
      <c r="O230" s="420"/>
      <c r="P230" s="420"/>
      <c r="Q230" s="100"/>
      <c r="R230" s="100"/>
      <c r="S230" s="100"/>
      <c r="T230" s="100"/>
      <c r="U230" s="100"/>
      <c r="V230" s="100"/>
      <c r="W230" s="100"/>
      <c r="X230" s="101"/>
      <c r="Y230" s="102"/>
      <c r="Z230" s="86"/>
      <c r="AA230" s="86"/>
      <c r="AB230" s="87"/>
      <c r="AC230" s="102"/>
      <c r="AD230" s="86"/>
      <c r="AE230" s="86"/>
      <c r="AF230" s="87"/>
    </row>
    <row r="231" spans="1:32" ht="18.75" customHeight="1" x14ac:dyDescent="0.15">
      <c r="A231" s="3"/>
      <c r="B231" s="72"/>
      <c r="C231" s="88"/>
      <c r="D231" s="20"/>
      <c r="E231" s="74"/>
      <c r="F231" s="20"/>
      <c r="G231" s="89"/>
      <c r="H231" s="98" t="s">
        <v>222</v>
      </c>
      <c r="I231" s="131" t="s">
        <v>63</v>
      </c>
      <c r="J231" s="78" t="s">
        <v>160</v>
      </c>
      <c r="K231" s="78"/>
      <c r="L231" s="81" t="s">
        <v>63</v>
      </c>
      <c r="M231" s="78" t="s">
        <v>179</v>
      </c>
      <c r="N231" s="78"/>
      <c r="O231" s="105" t="s">
        <v>63</v>
      </c>
      <c r="P231" s="78" t="s">
        <v>180</v>
      </c>
      <c r="Q231" s="110"/>
      <c r="R231" s="105"/>
      <c r="S231" s="78"/>
      <c r="T231" s="110"/>
      <c r="U231" s="105"/>
      <c r="V231" s="78"/>
      <c r="W231" s="110"/>
      <c r="X231" s="101"/>
      <c r="Y231" s="102"/>
      <c r="Z231" s="86"/>
      <c r="AA231" s="86"/>
      <c r="AB231" s="87"/>
      <c r="AC231" s="102"/>
      <c r="AD231" s="86"/>
      <c r="AE231" s="86"/>
      <c r="AF231" s="87"/>
    </row>
    <row r="232" spans="1:32" ht="18.75" customHeight="1" x14ac:dyDescent="0.15">
      <c r="A232" s="3"/>
      <c r="B232" s="72"/>
      <c r="C232" s="88"/>
      <c r="D232" s="20"/>
      <c r="E232" s="74"/>
      <c r="F232" s="20"/>
      <c r="G232" s="89"/>
      <c r="H232" s="104" t="s">
        <v>238</v>
      </c>
      <c r="I232" s="77" t="s">
        <v>63</v>
      </c>
      <c r="J232" s="78" t="s">
        <v>160</v>
      </c>
      <c r="K232" s="79"/>
      <c r="L232" s="81" t="s">
        <v>63</v>
      </c>
      <c r="M232" s="78" t="s">
        <v>161</v>
      </c>
      <c r="N232" s="110"/>
      <c r="O232" s="110"/>
      <c r="P232" s="110"/>
      <c r="Q232" s="110"/>
      <c r="R232" s="110"/>
      <c r="S232" s="110"/>
      <c r="T232" s="110"/>
      <c r="U232" s="110"/>
      <c r="V232" s="110"/>
      <c r="W232" s="110"/>
      <c r="X232" s="130"/>
      <c r="Y232" s="102"/>
      <c r="Z232" s="86"/>
      <c r="AA232" s="86"/>
      <c r="AB232" s="87"/>
      <c r="AC232" s="102"/>
      <c r="AD232" s="86"/>
      <c r="AE232" s="86"/>
      <c r="AF232" s="87"/>
    </row>
    <row r="233" spans="1:32" ht="18.75" customHeight="1" x14ac:dyDescent="0.15">
      <c r="A233" s="3"/>
      <c r="B233" s="72"/>
      <c r="C233" s="88"/>
      <c r="D233" s="20"/>
      <c r="E233" s="74"/>
      <c r="F233" s="20"/>
      <c r="G233" s="89"/>
      <c r="H233" s="1" t="s">
        <v>224</v>
      </c>
      <c r="I233" s="77" t="s">
        <v>63</v>
      </c>
      <c r="J233" s="78" t="s">
        <v>160</v>
      </c>
      <c r="K233" s="79"/>
      <c r="L233" s="81" t="s">
        <v>63</v>
      </c>
      <c r="M233" s="78" t="s">
        <v>161</v>
      </c>
      <c r="N233" s="110"/>
      <c r="O233" s="110"/>
      <c r="P233" s="110"/>
      <c r="Q233" s="110"/>
      <c r="R233" s="110"/>
      <c r="S233" s="110"/>
      <c r="T233" s="110"/>
      <c r="U233" s="110"/>
      <c r="V233" s="110"/>
      <c r="W233" s="110"/>
      <c r="X233" s="130"/>
      <c r="Y233" s="102"/>
      <c r="Z233" s="86"/>
      <c r="AA233" s="86"/>
      <c r="AB233" s="87"/>
      <c r="AC233" s="102"/>
      <c r="AD233" s="86"/>
      <c r="AE233" s="86"/>
      <c r="AF233" s="87"/>
    </row>
    <row r="234" spans="1:32" ht="18.75" customHeight="1" x14ac:dyDescent="0.15">
      <c r="A234" s="3"/>
      <c r="B234" s="72"/>
      <c r="C234" s="88" t="s">
        <v>332</v>
      </c>
      <c r="D234" s="103" t="s">
        <v>63</v>
      </c>
      <c r="E234" s="74" t="s">
        <v>333</v>
      </c>
      <c r="F234" s="20"/>
      <c r="G234" s="89"/>
      <c r="H234" s="151" t="s">
        <v>225</v>
      </c>
      <c r="I234" s="77" t="s">
        <v>63</v>
      </c>
      <c r="J234" s="78" t="s">
        <v>160</v>
      </c>
      <c r="K234" s="79"/>
      <c r="L234" s="81" t="s">
        <v>63</v>
      </c>
      <c r="M234" s="78" t="s">
        <v>161</v>
      </c>
      <c r="N234" s="110"/>
      <c r="O234" s="110"/>
      <c r="P234" s="110"/>
      <c r="Q234" s="110"/>
      <c r="R234" s="110"/>
      <c r="S234" s="110"/>
      <c r="T234" s="110"/>
      <c r="U234" s="110"/>
      <c r="V234" s="110"/>
      <c r="W234" s="110"/>
      <c r="X234" s="130"/>
      <c r="Y234" s="102"/>
      <c r="Z234" s="86"/>
      <c r="AA234" s="86"/>
      <c r="AB234" s="87"/>
      <c r="AC234" s="102"/>
      <c r="AD234" s="86"/>
      <c r="AE234" s="86"/>
      <c r="AF234" s="87"/>
    </row>
    <row r="235" spans="1:32" ht="18.75" customHeight="1" x14ac:dyDescent="0.15">
      <c r="A235" s="103" t="s">
        <v>63</v>
      </c>
      <c r="B235" s="72">
        <v>77</v>
      </c>
      <c r="C235" s="88" t="s">
        <v>334</v>
      </c>
      <c r="D235" s="103" t="s">
        <v>63</v>
      </c>
      <c r="E235" s="74" t="s">
        <v>335</v>
      </c>
      <c r="F235" s="20"/>
      <c r="G235" s="89"/>
      <c r="H235" s="104" t="s">
        <v>336</v>
      </c>
      <c r="I235" s="77" t="s">
        <v>63</v>
      </c>
      <c r="J235" s="78" t="s">
        <v>160</v>
      </c>
      <c r="K235" s="79"/>
      <c r="L235" s="81" t="s">
        <v>63</v>
      </c>
      <c r="M235" s="78" t="s">
        <v>161</v>
      </c>
      <c r="N235" s="110"/>
      <c r="O235" s="110"/>
      <c r="P235" s="110"/>
      <c r="Q235" s="110"/>
      <c r="R235" s="110"/>
      <c r="S235" s="110"/>
      <c r="T235" s="110"/>
      <c r="U235" s="110"/>
      <c r="V235" s="110"/>
      <c r="W235" s="110"/>
      <c r="X235" s="130"/>
      <c r="Y235" s="102"/>
      <c r="Z235" s="86"/>
      <c r="AA235" s="86"/>
      <c r="AB235" s="87"/>
      <c r="AC235" s="102"/>
      <c r="AD235" s="86"/>
      <c r="AE235" s="86"/>
      <c r="AF235" s="87"/>
    </row>
    <row r="236" spans="1:32" ht="18.75" customHeight="1" x14ac:dyDescent="0.15">
      <c r="A236" s="3"/>
      <c r="B236" s="72"/>
      <c r="C236" s="74" t="s">
        <v>337</v>
      </c>
      <c r="D236" s="20"/>
      <c r="E236" s="74" t="s">
        <v>247</v>
      </c>
      <c r="F236" s="20"/>
      <c r="G236" s="89"/>
      <c r="H236" s="104" t="s">
        <v>173</v>
      </c>
      <c r="I236" s="77" t="s">
        <v>63</v>
      </c>
      <c r="J236" s="78" t="s">
        <v>174</v>
      </c>
      <c r="K236" s="79"/>
      <c r="L236" s="80"/>
      <c r="M236" s="81" t="s">
        <v>63</v>
      </c>
      <c r="N236" s="78" t="s">
        <v>175</v>
      </c>
      <c r="O236" s="82"/>
      <c r="P236" s="82"/>
      <c r="Q236" s="82"/>
      <c r="R236" s="82"/>
      <c r="S236" s="82"/>
      <c r="T236" s="82"/>
      <c r="U236" s="82"/>
      <c r="V236" s="82"/>
      <c r="W236" s="82"/>
      <c r="X236" s="83"/>
      <c r="Y236" s="102"/>
      <c r="Z236" s="86"/>
      <c r="AA236" s="86"/>
      <c r="AB236" s="87"/>
      <c r="AC236" s="102"/>
      <c r="AD236" s="86"/>
      <c r="AE236" s="86"/>
      <c r="AF236" s="87"/>
    </row>
    <row r="237" spans="1:32" ht="18.75" customHeight="1" x14ac:dyDescent="0.15">
      <c r="A237" s="3"/>
      <c r="B237" s="72"/>
      <c r="C237" s="88"/>
      <c r="D237" s="103"/>
      <c r="E237" s="74"/>
      <c r="F237" s="20"/>
      <c r="G237" s="75"/>
      <c r="H237" s="151" t="s">
        <v>338</v>
      </c>
      <c r="I237" s="131" t="s">
        <v>63</v>
      </c>
      <c r="J237" s="78" t="s">
        <v>160</v>
      </c>
      <c r="K237" s="79"/>
      <c r="L237" s="81" t="s">
        <v>63</v>
      </c>
      <c r="M237" s="78" t="s">
        <v>161</v>
      </c>
      <c r="N237" s="78"/>
      <c r="O237" s="110"/>
      <c r="P237" s="110"/>
      <c r="Q237" s="110"/>
      <c r="R237" s="110"/>
      <c r="S237" s="110"/>
      <c r="T237" s="110"/>
      <c r="U237" s="110"/>
      <c r="V237" s="110"/>
      <c r="W237" s="110"/>
      <c r="X237" s="130"/>
      <c r="Y237" s="102"/>
      <c r="Z237" s="86"/>
      <c r="AA237" s="86"/>
      <c r="AB237" s="87"/>
      <c r="AC237" s="102"/>
      <c r="AD237" s="86"/>
      <c r="AE237" s="86"/>
      <c r="AF237" s="87"/>
    </row>
    <row r="238" spans="1:32" ht="18.75" customHeight="1" x14ac:dyDescent="0.15">
      <c r="A238" s="103"/>
      <c r="B238" s="72"/>
      <c r="C238" s="88"/>
      <c r="D238" s="103"/>
      <c r="E238" s="74"/>
      <c r="F238" s="20"/>
      <c r="G238" s="89"/>
      <c r="H238" s="104" t="s">
        <v>176</v>
      </c>
      <c r="I238" s="77" t="s">
        <v>63</v>
      </c>
      <c r="J238" s="78" t="s">
        <v>160</v>
      </c>
      <c r="K238" s="79"/>
      <c r="L238" s="81" t="s">
        <v>63</v>
      </c>
      <c r="M238" s="78" t="s">
        <v>161</v>
      </c>
      <c r="N238" s="110"/>
      <c r="O238" s="110"/>
      <c r="P238" s="110"/>
      <c r="Q238" s="110"/>
      <c r="R238" s="110"/>
      <c r="S238" s="110"/>
      <c r="T238" s="110"/>
      <c r="U238" s="110"/>
      <c r="V238" s="110"/>
      <c r="W238" s="110"/>
      <c r="X238" s="130"/>
      <c r="Y238" s="102"/>
      <c r="Z238" s="86"/>
      <c r="AA238" s="86"/>
      <c r="AB238" s="87"/>
      <c r="AC238" s="102"/>
      <c r="AD238" s="86"/>
      <c r="AE238" s="86"/>
      <c r="AF238" s="87"/>
    </row>
    <row r="239" spans="1:32" ht="18.75" customHeight="1" x14ac:dyDescent="0.15">
      <c r="A239" s="3"/>
      <c r="B239" s="72"/>
      <c r="C239" s="74"/>
      <c r="D239" s="20"/>
      <c r="E239" s="74"/>
      <c r="F239" s="20"/>
      <c r="G239" s="75"/>
      <c r="H239" s="151" t="s">
        <v>339</v>
      </c>
      <c r="I239" s="131" t="s">
        <v>63</v>
      </c>
      <c r="J239" s="78" t="s">
        <v>160</v>
      </c>
      <c r="K239" s="79"/>
      <c r="L239" s="81" t="s">
        <v>63</v>
      </c>
      <c r="M239" s="78" t="s">
        <v>161</v>
      </c>
      <c r="N239" s="78"/>
      <c r="O239" s="110"/>
      <c r="P239" s="110"/>
      <c r="Q239" s="110"/>
      <c r="R239" s="110"/>
      <c r="S239" s="110"/>
      <c r="T239" s="110"/>
      <c r="U239" s="110"/>
      <c r="V239" s="110"/>
      <c r="W239" s="110"/>
      <c r="X239" s="130"/>
      <c r="Y239" s="102"/>
      <c r="Z239" s="86"/>
      <c r="AA239" s="86"/>
      <c r="AB239" s="87"/>
      <c r="AC239" s="102"/>
      <c r="AD239" s="86"/>
      <c r="AE239" s="86"/>
      <c r="AF239" s="87"/>
    </row>
    <row r="240" spans="1:32" ht="18.75" customHeight="1" x14ac:dyDescent="0.15">
      <c r="A240" s="10"/>
      <c r="B240" s="135"/>
      <c r="C240" s="136"/>
      <c r="F240" s="20"/>
      <c r="G240" s="89"/>
      <c r="H240" s="104" t="s">
        <v>340</v>
      </c>
      <c r="I240" s="77" t="s">
        <v>63</v>
      </c>
      <c r="J240" s="78" t="s">
        <v>160</v>
      </c>
      <c r="K240" s="78"/>
      <c r="L240" s="81" t="s">
        <v>63</v>
      </c>
      <c r="M240" s="78" t="s">
        <v>171</v>
      </c>
      <c r="N240" s="78"/>
      <c r="O240" s="81" t="s">
        <v>63</v>
      </c>
      <c r="P240" s="78" t="s">
        <v>172</v>
      </c>
      <c r="Q240" s="110"/>
      <c r="R240" s="110"/>
      <c r="S240" s="110"/>
      <c r="T240" s="110"/>
      <c r="U240" s="110"/>
      <c r="V240" s="110"/>
      <c r="W240" s="110"/>
      <c r="X240" s="130"/>
      <c r="Y240" s="102"/>
      <c r="Z240" s="86"/>
      <c r="AA240" s="86"/>
      <c r="AB240" s="87"/>
      <c r="AC240" s="102"/>
      <c r="AD240" s="86"/>
      <c r="AE240" s="86"/>
      <c r="AF240" s="87"/>
    </row>
    <row r="241" spans="1:33" ht="18.75" customHeight="1" x14ac:dyDescent="0.15">
      <c r="A241" s="10"/>
      <c r="B241" s="135"/>
      <c r="C241" s="136"/>
      <c r="F241" s="20"/>
      <c r="G241" s="89"/>
      <c r="H241" s="104" t="s">
        <v>251</v>
      </c>
      <c r="I241" s="77" t="s">
        <v>63</v>
      </c>
      <c r="J241" s="78" t="s">
        <v>160</v>
      </c>
      <c r="K241" s="79"/>
      <c r="L241" s="81" t="s">
        <v>63</v>
      </c>
      <c r="M241" s="78" t="s">
        <v>161</v>
      </c>
      <c r="N241" s="110"/>
      <c r="O241" s="110"/>
      <c r="P241" s="110"/>
      <c r="Q241" s="110"/>
      <c r="R241" s="110"/>
      <c r="S241" s="110"/>
      <c r="T241" s="110"/>
      <c r="U241" s="110"/>
      <c r="V241" s="110"/>
      <c r="W241" s="110"/>
      <c r="X241" s="130"/>
      <c r="Y241" s="102"/>
      <c r="Z241" s="86"/>
      <c r="AA241" s="86"/>
      <c r="AB241" s="87"/>
      <c r="AC241" s="102"/>
      <c r="AD241" s="86"/>
      <c r="AE241" s="86"/>
      <c r="AF241" s="87"/>
    </row>
    <row r="242" spans="1:33" ht="18.75" customHeight="1" x14ac:dyDescent="0.15">
      <c r="A242" s="10"/>
      <c r="B242" s="135"/>
      <c r="C242" s="136"/>
      <c r="F242" s="20"/>
      <c r="G242" s="89"/>
      <c r="H242" s="104" t="s">
        <v>177</v>
      </c>
      <c r="I242" s="77" t="s">
        <v>63</v>
      </c>
      <c r="J242" s="78" t="s">
        <v>160</v>
      </c>
      <c r="K242" s="79"/>
      <c r="L242" s="81" t="s">
        <v>63</v>
      </c>
      <c r="M242" s="78" t="s">
        <v>171</v>
      </c>
      <c r="N242" s="78"/>
      <c r="O242" s="105" t="s">
        <v>63</v>
      </c>
      <c r="P242" s="106" t="s">
        <v>172</v>
      </c>
      <c r="Q242" s="78"/>
      <c r="R242" s="78"/>
      <c r="S242" s="79"/>
      <c r="T242" s="78"/>
      <c r="U242" s="79"/>
      <c r="V242" s="79"/>
      <c r="W242" s="79"/>
      <c r="X242" s="107"/>
      <c r="Y242" s="102"/>
      <c r="Z242" s="86"/>
      <c r="AA242" s="86"/>
      <c r="AB242" s="87"/>
      <c r="AC242" s="102"/>
      <c r="AD242" s="86"/>
      <c r="AE242" s="86"/>
      <c r="AF242" s="87"/>
    </row>
    <row r="243" spans="1:33" ht="18.75" customHeight="1" x14ac:dyDescent="0.15">
      <c r="A243" s="3"/>
      <c r="B243" s="72"/>
      <c r="C243" s="88"/>
      <c r="D243" s="21"/>
      <c r="E243" s="74"/>
      <c r="F243" s="20"/>
      <c r="G243" s="89"/>
      <c r="H243" s="150" t="s">
        <v>325</v>
      </c>
      <c r="I243" s="77" t="s">
        <v>63</v>
      </c>
      <c r="J243" s="78" t="s">
        <v>160</v>
      </c>
      <c r="K243" s="79"/>
      <c r="L243" s="81" t="s">
        <v>63</v>
      </c>
      <c r="M243" s="78" t="s">
        <v>161</v>
      </c>
      <c r="N243" s="110"/>
      <c r="O243" s="110"/>
      <c r="P243" s="110"/>
      <c r="Q243" s="110"/>
      <c r="R243" s="110"/>
      <c r="S243" s="110"/>
      <c r="T243" s="110"/>
      <c r="U243" s="110"/>
      <c r="V243" s="110"/>
      <c r="W243" s="110"/>
      <c r="X243" s="130"/>
      <c r="Y243" s="102"/>
      <c r="Z243" s="86"/>
      <c r="AA243" s="86"/>
      <c r="AB243" s="87"/>
      <c r="AC243" s="102"/>
      <c r="AD243" s="86"/>
      <c r="AE243" s="86"/>
      <c r="AF243" s="87"/>
    </row>
    <row r="244" spans="1:33" ht="18.75" customHeight="1" x14ac:dyDescent="0.15">
      <c r="A244" s="3"/>
      <c r="B244" s="72"/>
      <c r="C244" s="88"/>
      <c r="D244" s="21"/>
      <c r="E244" s="74"/>
      <c r="F244" s="20"/>
      <c r="G244" s="89"/>
      <c r="H244" s="169" t="s">
        <v>326</v>
      </c>
      <c r="I244" s="77" t="s">
        <v>63</v>
      </c>
      <c r="J244" s="78" t="s">
        <v>160</v>
      </c>
      <c r="K244" s="79"/>
      <c r="L244" s="81" t="s">
        <v>63</v>
      </c>
      <c r="M244" s="78" t="s">
        <v>161</v>
      </c>
      <c r="N244" s="110"/>
      <c r="O244" s="110"/>
      <c r="P244" s="110"/>
      <c r="Q244" s="110"/>
      <c r="R244" s="110"/>
      <c r="S244" s="110"/>
      <c r="T244" s="110"/>
      <c r="U244" s="110"/>
      <c r="V244" s="110"/>
      <c r="W244" s="110"/>
      <c r="X244" s="130"/>
      <c r="Y244" s="102"/>
      <c r="Z244" s="86"/>
      <c r="AA244" s="86"/>
      <c r="AB244" s="87"/>
      <c r="AC244" s="102"/>
      <c r="AD244" s="86"/>
      <c r="AE244" s="86"/>
      <c r="AF244" s="87"/>
    </row>
    <row r="245" spans="1:33" ht="18.75" customHeight="1" x14ac:dyDescent="0.15">
      <c r="A245" s="3"/>
      <c r="B245" s="72"/>
      <c r="C245" s="88"/>
      <c r="D245" s="20"/>
      <c r="E245" s="74"/>
      <c r="F245" s="20"/>
      <c r="G245" s="89"/>
      <c r="H245" s="151" t="s">
        <v>6</v>
      </c>
      <c r="I245" s="77" t="s">
        <v>63</v>
      </c>
      <c r="J245" s="78" t="s">
        <v>160</v>
      </c>
      <c r="K245" s="79"/>
      <c r="L245" s="81" t="s">
        <v>63</v>
      </c>
      <c r="M245" s="78" t="s">
        <v>161</v>
      </c>
      <c r="N245" s="110"/>
      <c r="O245" s="110"/>
      <c r="P245" s="110"/>
      <c r="Q245" s="110"/>
      <c r="R245" s="110"/>
      <c r="S245" s="110"/>
      <c r="T245" s="110"/>
      <c r="U245" s="110"/>
      <c r="V245" s="110"/>
      <c r="W245" s="110"/>
      <c r="X245" s="130"/>
      <c r="Y245" s="102"/>
      <c r="Z245" s="86"/>
      <c r="AA245" s="86"/>
      <c r="AB245" s="87"/>
      <c r="AC245" s="102"/>
      <c r="AD245" s="86"/>
      <c r="AE245" s="86"/>
      <c r="AF245" s="87"/>
    </row>
    <row r="246" spans="1:33" ht="18.75" customHeight="1" x14ac:dyDescent="0.15">
      <c r="A246" s="3"/>
      <c r="B246" s="72"/>
      <c r="C246" s="88"/>
      <c r="D246" s="20"/>
      <c r="E246" s="74"/>
      <c r="F246" s="20"/>
      <c r="G246" s="89"/>
      <c r="H246" s="156" t="s">
        <v>252</v>
      </c>
      <c r="I246" s="77" t="s">
        <v>63</v>
      </c>
      <c r="J246" s="78" t="s">
        <v>160</v>
      </c>
      <c r="K246" s="78"/>
      <c r="L246" s="81" t="s">
        <v>63</v>
      </c>
      <c r="M246" s="78" t="s">
        <v>179</v>
      </c>
      <c r="N246" s="78"/>
      <c r="O246" s="81" t="s">
        <v>63</v>
      </c>
      <c r="P246" s="78" t="s">
        <v>180</v>
      </c>
      <c r="Q246" s="82"/>
      <c r="R246" s="82"/>
      <c r="S246" s="82"/>
      <c r="T246" s="82"/>
      <c r="U246" s="157"/>
      <c r="V246" s="157"/>
      <c r="W246" s="157"/>
      <c r="X246" s="158"/>
      <c r="Y246" s="102"/>
      <c r="Z246" s="86"/>
      <c r="AA246" s="86"/>
      <c r="AB246" s="87"/>
      <c r="AC246" s="102"/>
      <c r="AD246" s="86"/>
      <c r="AE246" s="86"/>
      <c r="AF246" s="87"/>
    </row>
    <row r="247" spans="1:33" ht="18.75" customHeight="1" x14ac:dyDescent="0.15">
      <c r="A247" s="3"/>
      <c r="B247" s="72"/>
      <c r="C247" s="88"/>
      <c r="D247" s="20"/>
      <c r="E247" s="74"/>
      <c r="F247" s="20"/>
      <c r="G247" s="89"/>
      <c r="H247" s="104" t="s">
        <v>1</v>
      </c>
      <c r="I247" s="77" t="s">
        <v>63</v>
      </c>
      <c r="J247" s="78" t="s">
        <v>160</v>
      </c>
      <c r="K247" s="78"/>
      <c r="L247" s="81" t="s">
        <v>63</v>
      </c>
      <c r="M247" s="78" t="s">
        <v>182</v>
      </c>
      <c r="N247" s="78"/>
      <c r="O247" s="81" t="s">
        <v>63</v>
      </c>
      <c r="P247" s="78" t="s">
        <v>183</v>
      </c>
      <c r="Q247" s="110"/>
      <c r="R247" s="81" t="s">
        <v>63</v>
      </c>
      <c r="S247" s="78" t="s">
        <v>184</v>
      </c>
      <c r="T247" s="110"/>
      <c r="U247" s="110"/>
      <c r="V247" s="110"/>
      <c r="W247" s="110"/>
      <c r="X247" s="130"/>
      <c r="Y247" s="102"/>
      <c r="Z247" s="86"/>
      <c r="AA247" s="86"/>
      <c r="AB247" s="87"/>
      <c r="AC247" s="102"/>
      <c r="AD247" s="86"/>
      <c r="AE247" s="86"/>
      <c r="AF247" s="87"/>
    </row>
    <row r="248" spans="1:33" ht="18.75" customHeight="1" x14ac:dyDescent="0.15">
      <c r="A248" s="112"/>
      <c r="B248" s="23"/>
      <c r="C248" s="113"/>
      <c r="D248" s="64"/>
      <c r="E248" s="71"/>
      <c r="F248" s="18"/>
      <c r="G248" s="114"/>
      <c r="H248" s="115" t="s">
        <v>185</v>
      </c>
      <c r="I248" s="116" t="s">
        <v>63</v>
      </c>
      <c r="J248" s="117" t="s">
        <v>160</v>
      </c>
      <c r="K248" s="117"/>
      <c r="L248" s="118" t="s">
        <v>63</v>
      </c>
      <c r="M248" s="117" t="s">
        <v>186</v>
      </c>
      <c r="N248" s="119"/>
      <c r="O248" s="118" t="s">
        <v>63</v>
      </c>
      <c r="P248" s="68" t="s">
        <v>187</v>
      </c>
      <c r="Q248" s="120"/>
      <c r="R248" s="118" t="s">
        <v>63</v>
      </c>
      <c r="S248" s="117" t="s">
        <v>188</v>
      </c>
      <c r="T248" s="120"/>
      <c r="U248" s="118" t="s">
        <v>63</v>
      </c>
      <c r="V248" s="117" t="s">
        <v>189</v>
      </c>
      <c r="W248" s="121"/>
      <c r="X248" s="122"/>
      <c r="Y248" s="123"/>
      <c r="Z248" s="123"/>
      <c r="AA248" s="123"/>
      <c r="AB248" s="124"/>
      <c r="AC248" s="125"/>
      <c r="AD248" s="123"/>
      <c r="AE248" s="123"/>
      <c r="AF248" s="124"/>
    </row>
    <row r="249" spans="1:33" ht="18.75" customHeight="1" x14ac:dyDescent="0.15">
      <c r="A249" s="138"/>
      <c r="B249" s="55"/>
      <c r="C249" s="139"/>
      <c r="D249" s="15"/>
      <c r="E249" s="62"/>
      <c r="F249" s="15"/>
      <c r="G249" s="154"/>
      <c r="H249" s="141" t="s">
        <v>201</v>
      </c>
      <c r="I249" s="142" t="s">
        <v>63</v>
      </c>
      <c r="J249" s="143" t="s">
        <v>160</v>
      </c>
      <c r="K249" s="143"/>
      <c r="L249" s="144"/>
      <c r="M249" s="145" t="s">
        <v>63</v>
      </c>
      <c r="N249" s="143" t="s">
        <v>202</v>
      </c>
      <c r="O249" s="143"/>
      <c r="P249" s="144"/>
      <c r="Q249" s="145" t="s">
        <v>63</v>
      </c>
      <c r="R249" s="16" t="s">
        <v>203</v>
      </c>
      <c r="S249" s="16"/>
      <c r="T249" s="16"/>
      <c r="U249" s="16"/>
      <c r="V249" s="16"/>
      <c r="W249" s="16"/>
      <c r="X249" s="17"/>
      <c r="Y249" s="155" t="s">
        <v>63</v>
      </c>
      <c r="Z249" s="61" t="s">
        <v>157</v>
      </c>
      <c r="AA249" s="61"/>
      <c r="AB249" s="84"/>
      <c r="AC249" s="155" t="s">
        <v>63</v>
      </c>
      <c r="AD249" s="61" t="s">
        <v>157</v>
      </c>
      <c r="AE249" s="61"/>
      <c r="AF249" s="84"/>
      <c r="AG249" s="94"/>
    </row>
    <row r="250" spans="1:33" ht="19.5" customHeight="1" x14ac:dyDescent="0.15">
      <c r="A250" s="3"/>
      <c r="B250" s="72"/>
      <c r="C250" s="73"/>
      <c r="D250" s="10"/>
      <c r="E250" s="74"/>
      <c r="F250" s="20"/>
      <c r="G250" s="75"/>
      <c r="H250" s="85" t="s">
        <v>242</v>
      </c>
      <c r="I250" s="77" t="s">
        <v>63</v>
      </c>
      <c r="J250" s="78" t="s">
        <v>155</v>
      </c>
      <c r="K250" s="79"/>
      <c r="L250" s="80"/>
      <c r="M250" s="81" t="s">
        <v>63</v>
      </c>
      <c r="N250" s="78" t="s">
        <v>156</v>
      </c>
      <c r="O250" s="81"/>
      <c r="P250" s="78"/>
      <c r="Q250" s="82"/>
      <c r="R250" s="82"/>
      <c r="S250" s="82"/>
      <c r="T250" s="82"/>
      <c r="U250" s="82"/>
      <c r="V250" s="82"/>
      <c r="W250" s="82"/>
      <c r="X250" s="83"/>
      <c r="Y250" s="103" t="s">
        <v>63</v>
      </c>
      <c r="Z250" s="1" t="s">
        <v>158</v>
      </c>
      <c r="AA250" s="86"/>
      <c r="AB250" s="87"/>
      <c r="AC250" s="103" t="s">
        <v>63</v>
      </c>
      <c r="AD250" s="1" t="s">
        <v>158</v>
      </c>
      <c r="AE250" s="86"/>
      <c r="AF250" s="87"/>
    </row>
    <row r="251" spans="1:33" ht="19.5" customHeight="1" x14ac:dyDescent="0.15">
      <c r="A251" s="3"/>
      <c r="B251" s="72"/>
      <c r="C251" s="73"/>
      <c r="D251" s="10"/>
      <c r="E251" s="74"/>
      <c r="F251" s="20"/>
      <c r="G251" s="75"/>
      <c r="H251" s="85" t="s">
        <v>9</v>
      </c>
      <c r="I251" s="77" t="s">
        <v>63</v>
      </c>
      <c r="J251" s="78" t="s">
        <v>155</v>
      </c>
      <c r="K251" s="79"/>
      <c r="L251" s="80"/>
      <c r="M251" s="81" t="s">
        <v>63</v>
      </c>
      <c r="N251" s="78" t="s">
        <v>156</v>
      </c>
      <c r="O251" s="81"/>
      <c r="P251" s="78"/>
      <c r="Q251" s="82"/>
      <c r="R251" s="82"/>
      <c r="S251" s="82"/>
      <c r="T251" s="82"/>
      <c r="U251" s="82"/>
      <c r="V251" s="82"/>
      <c r="W251" s="82"/>
      <c r="X251" s="83"/>
      <c r="Y251" s="103"/>
      <c r="Z251" s="1"/>
      <c r="AA251" s="86"/>
      <c r="AB251" s="87"/>
      <c r="AC251" s="103"/>
      <c r="AD251" s="1"/>
      <c r="AE251" s="86"/>
      <c r="AF251" s="87"/>
    </row>
    <row r="252" spans="1:33" ht="19.5" customHeight="1" x14ac:dyDescent="0.15">
      <c r="A252" s="3"/>
      <c r="B252" s="72"/>
      <c r="C252" s="88" t="s">
        <v>332</v>
      </c>
      <c r="D252" s="103" t="s">
        <v>63</v>
      </c>
      <c r="E252" s="74" t="s">
        <v>333</v>
      </c>
      <c r="F252" s="20"/>
      <c r="G252" s="75"/>
      <c r="H252" s="85" t="s">
        <v>10</v>
      </c>
      <c r="I252" s="77" t="s">
        <v>63</v>
      </c>
      <c r="J252" s="78" t="s">
        <v>155</v>
      </c>
      <c r="K252" s="79"/>
      <c r="L252" s="80"/>
      <c r="M252" s="81" t="s">
        <v>63</v>
      </c>
      <c r="N252" s="78" t="s">
        <v>156</v>
      </c>
      <c r="O252" s="81"/>
      <c r="P252" s="78"/>
      <c r="Q252" s="82"/>
      <c r="R252" s="82"/>
      <c r="S252" s="82"/>
      <c r="T252" s="82"/>
      <c r="U252" s="82"/>
      <c r="V252" s="82"/>
      <c r="W252" s="82"/>
      <c r="X252" s="83"/>
      <c r="Y252" s="103"/>
      <c r="Z252" s="1"/>
      <c r="AA252" s="86"/>
      <c r="AB252" s="87"/>
      <c r="AC252" s="103"/>
      <c r="AD252" s="1"/>
      <c r="AE252" s="86"/>
      <c r="AF252" s="87"/>
    </row>
    <row r="253" spans="1:33" ht="18.75" customHeight="1" x14ac:dyDescent="0.15">
      <c r="A253" s="103" t="s">
        <v>63</v>
      </c>
      <c r="B253" s="72">
        <v>79</v>
      </c>
      <c r="C253" s="88" t="s">
        <v>334</v>
      </c>
      <c r="D253" s="103" t="s">
        <v>63</v>
      </c>
      <c r="E253" s="74" t="s">
        <v>335</v>
      </c>
      <c r="F253" s="20"/>
      <c r="G253" s="89"/>
      <c r="H253" s="415" t="s">
        <v>162</v>
      </c>
      <c r="I253" s="417" t="s">
        <v>63</v>
      </c>
      <c r="J253" s="419" t="s">
        <v>163</v>
      </c>
      <c r="K253" s="419"/>
      <c r="L253" s="419"/>
      <c r="M253" s="417" t="s">
        <v>63</v>
      </c>
      <c r="N253" s="419" t="s">
        <v>164</v>
      </c>
      <c r="O253" s="419"/>
      <c r="P253" s="419"/>
      <c r="Q253" s="96"/>
      <c r="R253" s="96"/>
      <c r="S253" s="96"/>
      <c r="T253" s="96"/>
      <c r="U253" s="96"/>
      <c r="V253" s="96"/>
      <c r="W253" s="96"/>
      <c r="X253" s="97"/>
      <c r="Y253" s="102"/>
      <c r="Z253" s="86"/>
      <c r="AA253" s="86"/>
      <c r="AB253" s="87"/>
      <c r="AC253" s="102"/>
      <c r="AD253" s="86"/>
      <c r="AE253" s="86"/>
      <c r="AF253" s="87"/>
      <c r="AG253" s="94"/>
    </row>
    <row r="254" spans="1:33" ht="18.75" customHeight="1" x14ac:dyDescent="0.15">
      <c r="A254" s="3"/>
      <c r="B254" s="72"/>
      <c r="C254" s="88" t="s">
        <v>341</v>
      </c>
      <c r="D254" s="20"/>
      <c r="E254" s="74" t="s">
        <v>247</v>
      </c>
      <c r="F254" s="20"/>
      <c r="G254" s="89"/>
      <c r="H254" s="416"/>
      <c r="I254" s="418"/>
      <c r="J254" s="420"/>
      <c r="K254" s="420"/>
      <c r="L254" s="420"/>
      <c r="M254" s="418"/>
      <c r="N254" s="420"/>
      <c r="O254" s="420"/>
      <c r="P254" s="420"/>
      <c r="Q254" s="100"/>
      <c r="R254" s="100"/>
      <c r="S254" s="100"/>
      <c r="T254" s="100"/>
      <c r="U254" s="100"/>
      <c r="V254" s="100"/>
      <c r="W254" s="100"/>
      <c r="X254" s="101"/>
      <c r="Y254" s="102"/>
      <c r="Z254" s="86"/>
      <c r="AA254" s="86"/>
      <c r="AB254" s="87"/>
      <c r="AC254" s="102"/>
      <c r="AD254" s="86"/>
      <c r="AE254" s="86"/>
      <c r="AF254" s="87"/>
      <c r="AG254" s="94"/>
    </row>
    <row r="255" spans="1:33" ht="18.75" customHeight="1" x14ac:dyDescent="0.15">
      <c r="A255" s="103"/>
      <c r="B255" s="72"/>
      <c r="C255" s="88"/>
      <c r="D255" s="103"/>
      <c r="E255" s="74"/>
      <c r="F255" s="20"/>
      <c r="G255" s="89"/>
      <c r="H255" s="156" t="s">
        <v>252</v>
      </c>
      <c r="I255" s="77" t="s">
        <v>63</v>
      </c>
      <c r="J255" s="78" t="s">
        <v>160</v>
      </c>
      <c r="K255" s="78"/>
      <c r="L255" s="81" t="s">
        <v>63</v>
      </c>
      <c r="M255" s="78" t="s">
        <v>179</v>
      </c>
      <c r="N255" s="78"/>
      <c r="O255" s="81" t="s">
        <v>63</v>
      </c>
      <c r="P255" s="78" t="s">
        <v>180</v>
      </c>
      <c r="Q255" s="82"/>
      <c r="R255" s="82"/>
      <c r="S255" s="82"/>
      <c r="T255" s="82"/>
      <c r="U255" s="157"/>
      <c r="V255" s="157"/>
      <c r="W255" s="157"/>
      <c r="X255" s="158"/>
      <c r="Y255" s="102"/>
      <c r="Z255" s="86"/>
      <c r="AA255" s="86"/>
      <c r="AB255" s="87"/>
      <c r="AC255" s="102"/>
      <c r="AD255" s="86"/>
      <c r="AE255" s="86"/>
      <c r="AF255" s="87"/>
    </row>
    <row r="256" spans="1:33" ht="18.75" customHeight="1" x14ac:dyDescent="0.15">
      <c r="A256" s="3"/>
      <c r="B256" s="72"/>
      <c r="C256" s="88"/>
      <c r="D256" s="20"/>
      <c r="E256" s="74"/>
      <c r="F256" s="20"/>
      <c r="G256" s="89"/>
      <c r="H256" s="104" t="s">
        <v>1</v>
      </c>
      <c r="I256" s="77" t="s">
        <v>63</v>
      </c>
      <c r="J256" s="78" t="s">
        <v>160</v>
      </c>
      <c r="K256" s="78"/>
      <c r="L256" s="81" t="s">
        <v>63</v>
      </c>
      <c r="M256" s="78" t="s">
        <v>182</v>
      </c>
      <c r="N256" s="78"/>
      <c r="O256" s="81" t="s">
        <v>63</v>
      </c>
      <c r="P256" s="78" t="s">
        <v>183</v>
      </c>
      <c r="Q256" s="110"/>
      <c r="R256" s="81" t="s">
        <v>63</v>
      </c>
      <c r="S256" s="78" t="s">
        <v>184</v>
      </c>
      <c r="T256" s="110"/>
      <c r="U256" s="110"/>
      <c r="V256" s="110"/>
      <c r="W256" s="110"/>
      <c r="X256" s="130"/>
      <c r="Y256" s="102"/>
      <c r="Z256" s="86"/>
      <c r="AA256" s="86"/>
      <c r="AB256" s="87"/>
      <c r="AC256" s="102"/>
      <c r="AD256" s="86"/>
      <c r="AE256" s="86"/>
      <c r="AF256" s="87"/>
    </row>
    <row r="257" spans="1:33" ht="18.75" customHeight="1" x14ac:dyDescent="0.15">
      <c r="A257" s="112"/>
      <c r="B257" s="23"/>
      <c r="C257" s="113"/>
      <c r="D257" s="64"/>
      <c r="E257" s="71"/>
      <c r="F257" s="18"/>
      <c r="G257" s="114"/>
      <c r="H257" s="115" t="s">
        <v>185</v>
      </c>
      <c r="I257" s="116" t="s">
        <v>63</v>
      </c>
      <c r="J257" s="117" t="s">
        <v>160</v>
      </c>
      <c r="K257" s="117"/>
      <c r="L257" s="118" t="s">
        <v>63</v>
      </c>
      <c r="M257" s="117" t="s">
        <v>186</v>
      </c>
      <c r="N257" s="119"/>
      <c r="O257" s="118" t="s">
        <v>63</v>
      </c>
      <c r="P257" s="68" t="s">
        <v>187</v>
      </c>
      <c r="Q257" s="120"/>
      <c r="R257" s="118" t="s">
        <v>63</v>
      </c>
      <c r="S257" s="117" t="s">
        <v>188</v>
      </c>
      <c r="T257" s="120"/>
      <c r="U257" s="118" t="s">
        <v>63</v>
      </c>
      <c r="V257" s="117" t="s">
        <v>189</v>
      </c>
      <c r="W257" s="121"/>
      <c r="X257" s="122"/>
      <c r="Y257" s="123"/>
      <c r="Z257" s="123"/>
      <c r="AA257" s="123"/>
      <c r="AB257" s="124"/>
      <c r="AC257" s="125"/>
      <c r="AD257" s="123"/>
      <c r="AE257" s="123"/>
      <c r="AF257" s="124"/>
    </row>
    <row r="258" spans="1:33" ht="18.75" customHeight="1" x14ac:dyDescent="0.15">
      <c r="A258" s="138"/>
      <c r="B258" s="55"/>
      <c r="C258" s="139"/>
      <c r="D258" s="15"/>
      <c r="E258" s="62"/>
      <c r="F258" s="15"/>
      <c r="G258" s="154"/>
      <c r="H258" s="141" t="s">
        <v>201</v>
      </c>
      <c r="I258" s="142" t="s">
        <v>63</v>
      </c>
      <c r="J258" s="143" t="s">
        <v>160</v>
      </c>
      <c r="K258" s="143"/>
      <c r="L258" s="144"/>
      <c r="M258" s="145" t="s">
        <v>63</v>
      </c>
      <c r="N258" s="143" t="s">
        <v>202</v>
      </c>
      <c r="O258" s="143"/>
      <c r="P258" s="144"/>
      <c r="Q258" s="145" t="s">
        <v>63</v>
      </c>
      <c r="R258" s="16" t="s">
        <v>203</v>
      </c>
      <c r="S258" s="16"/>
      <c r="T258" s="16"/>
      <c r="U258" s="16"/>
      <c r="V258" s="16"/>
      <c r="W258" s="16"/>
      <c r="X258" s="17"/>
      <c r="Y258" s="155" t="s">
        <v>63</v>
      </c>
      <c r="Z258" s="61" t="s">
        <v>157</v>
      </c>
      <c r="AA258" s="61"/>
      <c r="AB258" s="84"/>
      <c r="AC258" s="155" t="s">
        <v>63</v>
      </c>
      <c r="AD258" s="61" t="s">
        <v>157</v>
      </c>
      <c r="AE258" s="61"/>
      <c r="AF258" s="84"/>
      <c r="AG258" s="94"/>
    </row>
    <row r="259" spans="1:33" ht="19.5" customHeight="1" x14ac:dyDescent="0.15">
      <c r="A259" s="3"/>
      <c r="B259" s="72"/>
      <c r="C259" s="73"/>
      <c r="D259" s="10"/>
      <c r="E259" s="74"/>
      <c r="F259" s="20"/>
      <c r="G259" s="75"/>
      <c r="H259" s="85" t="s">
        <v>9</v>
      </c>
      <c r="I259" s="77" t="s">
        <v>63</v>
      </c>
      <c r="J259" s="78" t="s">
        <v>155</v>
      </c>
      <c r="K259" s="79"/>
      <c r="L259" s="80"/>
      <c r="M259" s="81" t="s">
        <v>63</v>
      </c>
      <c r="N259" s="78" t="s">
        <v>156</v>
      </c>
      <c r="O259" s="81"/>
      <c r="P259" s="78"/>
      <c r="Q259" s="82"/>
      <c r="R259" s="82"/>
      <c r="S259" s="82"/>
      <c r="T259" s="82"/>
      <c r="U259" s="82"/>
      <c r="V259" s="82"/>
      <c r="W259" s="82"/>
      <c r="X259" s="83"/>
      <c r="Y259" s="103" t="s">
        <v>63</v>
      </c>
      <c r="Z259" s="1" t="s">
        <v>158</v>
      </c>
      <c r="AA259" s="86"/>
      <c r="AB259" s="87"/>
      <c r="AC259" s="103" t="s">
        <v>63</v>
      </c>
      <c r="AD259" s="1" t="s">
        <v>158</v>
      </c>
      <c r="AE259" s="86"/>
      <c r="AF259" s="87"/>
    </row>
    <row r="260" spans="1:33" ht="19.5" customHeight="1" x14ac:dyDescent="0.15">
      <c r="A260" s="3"/>
      <c r="B260" s="72"/>
      <c r="C260" s="73"/>
      <c r="D260" s="10"/>
      <c r="E260" s="74"/>
      <c r="F260" s="20"/>
      <c r="G260" s="75"/>
      <c r="H260" s="85" t="s">
        <v>10</v>
      </c>
      <c r="I260" s="77" t="s">
        <v>63</v>
      </c>
      <c r="J260" s="78" t="s">
        <v>155</v>
      </c>
      <c r="K260" s="79"/>
      <c r="L260" s="80"/>
      <c r="M260" s="81" t="s">
        <v>63</v>
      </c>
      <c r="N260" s="78" t="s">
        <v>156</v>
      </c>
      <c r="O260" s="81"/>
      <c r="P260" s="78"/>
      <c r="Q260" s="82"/>
      <c r="R260" s="82"/>
      <c r="S260" s="82"/>
      <c r="T260" s="82"/>
      <c r="U260" s="82"/>
      <c r="V260" s="82"/>
      <c r="W260" s="82"/>
      <c r="X260" s="83"/>
      <c r="Y260" s="103"/>
      <c r="Z260" s="1"/>
      <c r="AA260" s="86"/>
      <c r="AB260" s="87"/>
      <c r="AC260" s="103"/>
      <c r="AD260" s="1"/>
      <c r="AE260" s="86"/>
      <c r="AF260" s="87"/>
    </row>
    <row r="261" spans="1:33" ht="18.75" customHeight="1" x14ac:dyDescent="0.15">
      <c r="A261" s="3"/>
      <c r="B261" s="72"/>
      <c r="C261" s="88"/>
      <c r="D261" s="20"/>
      <c r="E261" s="74"/>
      <c r="F261" s="20"/>
      <c r="G261" s="89"/>
      <c r="H261" s="415" t="s">
        <v>204</v>
      </c>
      <c r="I261" s="425" t="s">
        <v>63</v>
      </c>
      <c r="J261" s="419" t="s">
        <v>160</v>
      </c>
      <c r="K261" s="419"/>
      <c r="L261" s="429" t="s">
        <v>63</v>
      </c>
      <c r="M261" s="419" t="s">
        <v>161</v>
      </c>
      <c r="N261" s="419"/>
      <c r="O261" s="95"/>
      <c r="P261" s="95"/>
      <c r="Q261" s="95"/>
      <c r="R261" s="95"/>
      <c r="S261" s="95"/>
      <c r="T261" s="95"/>
      <c r="U261" s="95"/>
      <c r="V261" s="95"/>
      <c r="W261" s="95"/>
      <c r="X261" s="132"/>
      <c r="Y261" s="102"/>
      <c r="Z261" s="86"/>
      <c r="AA261" s="86"/>
      <c r="AB261" s="87"/>
      <c r="AC261" s="102"/>
      <c r="AD261" s="86"/>
      <c r="AE261" s="86"/>
      <c r="AF261" s="87"/>
    </row>
    <row r="262" spans="1:33" ht="18.75" customHeight="1" x14ac:dyDescent="0.15">
      <c r="A262" s="3"/>
      <c r="B262" s="72"/>
      <c r="C262" s="88"/>
      <c r="D262" s="20"/>
      <c r="E262" s="74"/>
      <c r="F262" s="20"/>
      <c r="G262" s="89"/>
      <c r="H262" s="424"/>
      <c r="I262" s="426"/>
      <c r="J262" s="428"/>
      <c r="K262" s="428"/>
      <c r="L262" s="430"/>
      <c r="M262" s="428"/>
      <c r="N262" s="428"/>
      <c r="X262" s="135"/>
      <c r="Y262" s="102"/>
      <c r="Z262" s="86"/>
      <c r="AA262" s="86"/>
      <c r="AB262" s="87"/>
      <c r="AC262" s="102"/>
      <c r="AD262" s="86"/>
      <c r="AE262" s="86"/>
      <c r="AF262" s="87"/>
    </row>
    <row r="263" spans="1:33" ht="18.75" customHeight="1" x14ac:dyDescent="0.15">
      <c r="A263" s="3"/>
      <c r="B263" s="72"/>
      <c r="C263" s="88"/>
      <c r="D263" s="20"/>
      <c r="E263" s="74"/>
      <c r="F263" s="20"/>
      <c r="G263" s="89"/>
      <c r="H263" s="416"/>
      <c r="I263" s="427"/>
      <c r="J263" s="420"/>
      <c r="K263" s="420"/>
      <c r="L263" s="431"/>
      <c r="M263" s="420"/>
      <c r="N263" s="420"/>
      <c r="O263" s="99"/>
      <c r="P263" s="99"/>
      <c r="Q263" s="99"/>
      <c r="R263" s="99"/>
      <c r="S263" s="99"/>
      <c r="T263" s="99"/>
      <c r="U263" s="99"/>
      <c r="V263" s="99"/>
      <c r="W263" s="99"/>
      <c r="X263" s="148"/>
      <c r="Y263" s="102"/>
      <c r="Z263" s="86"/>
      <c r="AA263" s="86"/>
      <c r="AB263" s="87"/>
      <c r="AC263" s="102"/>
      <c r="AD263" s="86"/>
      <c r="AE263" s="86"/>
      <c r="AF263" s="87"/>
    </row>
    <row r="264" spans="1:33" ht="18.75" customHeight="1" x14ac:dyDescent="0.15">
      <c r="A264" s="103" t="s">
        <v>63</v>
      </c>
      <c r="B264" s="72">
        <v>74</v>
      </c>
      <c r="C264" s="88" t="s">
        <v>342</v>
      </c>
      <c r="D264" s="103" t="s">
        <v>63</v>
      </c>
      <c r="E264" s="74" t="s">
        <v>233</v>
      </c>
      <c r="F264" s="20"/>
      <c r="G264" s="89"/>
      <c r="H264" s="104" t="s">
        <v>231</v>
      </c>
      <c r="I264" s="77" t="s">
        <v>63</v>
      </c>
      <c r="J264" s="78" t="s">
        <v>174</v>
      </c>
      <c r="K264" s="79"/>
      <c r="L264" s="80"/>
      <c r="M264" s="81" t="s">
        <v>63</v>
      </c>
      <c r="N264" s="78" t="s">
        <v>175</v>
      </c>
      <c r="O264" s="82"/>
      <c r="P264" s="82"/>
      <c r="Q264" s="82"/>
      <c r="R264" s="82"/>
      <c r="S264" s="82"/>
      <c r="T264" s="82"/>
      <c r="U264" s="82"/>
      <c r="V264" s="82"/>
      <c r="W264" s="82"/>
      <c r="X264" s="83"/>
      <c r="Y264" s="102"/>
      <c r="Z264" s="86"/>
      <c r="AA264" s="86"/>
      <c r="AB264" s="87"/>
      <c r="AC264" s="102"/>
      <c r="AD264" s="86"/>
      <c r="AE264" s="86"/>
      <c r="AF264" s="87"/>
    </row>
    <row r="265" spans="1:33" ht="18.75" customHeight="1" x14ac:dyDescent="0.15">
      <c r="A265" s="3"/>
      <c r="B265" s="72"/>
      <c r="C265" s="88" t="s">
        <v>343</v>
      </c>
      <c r="D265" s="103" t="s">
        <v>63</v>
      </c>
      <c r="E265" s="74" t="s">
        <v>234</v>
      </c>
      <c r="F265" s="20"/>
      <c r="G265" s="89"/>
      <c r="H265" s="151" t="s">
        <v>214</v>
      </c>
      <c r="I265" s="131" t="s">
        <v>63</v>
      </c>
      <c r="J265" s="78" t="s">
        <v>160</v>
      </c>
      <c r="K265" s="78"/>
      <c r="L265" s="81" t="s">
        <v>63</v>
      </c>
      <c r="M265" s="78" t="s">
        <v>179</v>
      </c>
      <c r="N265" s="78"/>
      <c r="O265" s="105" t="s">
        <v>63</v>
      </c>
      <c r="P265" s="78" t="s">
        <v>180</v>
      </c>
      <c r="Q265" s="110"/>
      <c r="R265" s="110"/>
      <c r="S265" s="110"/>
      <c r="T265" s="110"/>
      <c r="U265" s="110"/>
      <c r="V265" s="110"/>
      <c r="W265" s="110"/>
      <c r="X265" s="130"/>
      <c r="Y265" s="102"/>
      <c r="Z265" s="86"/>
      <c r="AA265" s="86"/>
      <c r="AB265" s="87"/>
      <c r="AC265" s="102"/>
      <c r="AD265" s="86"/>
      <c r="AE265" s="86"/>
      <c r="AF265" s="87"/>
    </row>
    <row r="266" spans="1:33" ht="18.75" customHeight="1" x14ac:dyDescent="0.15">
      <c r="A266" s="3"/>
      <c r="B266" s="72"/>
      <c r="C266" s="88"/>
      <c r="D266" s="103" t="s">
        <v>63</v>
      </c>
      <c r="E266" s="74" t="s">
        <v>235</v>
      </c>
      <c r="F266" s="20"/>
      <c r="G266" s="89"/>
      <c r="H266" s="151" t="s">
        <v>217</v>
      </c>
      <c r="I266" s="77" t="s">
        <v>63</v>
      </c>
      <c r="J266" s="78" t="s">
        <v>160</v>
      </c>
      <c r="K266" s="78"/>
      <c r="L266" s="81" t="s">
        <v>63</v>
      </c>
      <c r="M266" s="78" t="s">
        <v>171</v>
      </c>
      <c r="N266" s="78"/>
      <c r="O266" s="81" t="s">
        <v>63</v>
      </c>
      <c r="P266" s="78" t="s">
        <v>172</v>
      </c>
      <c r="Q266" s="110"/>
      <c r="R266" s="110"/>
      <c r="S266" s="110"/>
      <c r="T266" s="110"/>
      <c r="U266" s="110"/>
      <c r="V266" s="110"/>
      <c r="W266" s="110"/>
      <c r="X266" s="130"/>
      <c r="Y266" s="102"/>
      <c r="Z266" s="86"/>
      <c r="AA266" s="86"/>
      <c r="AB266" s="87"/>
      <c r="AC266" s="102"/>
      <c r="AD266" s="86"/>
      <c r="AE266" s="86"/>
      <c r="AF266" s="87"/>
    </row>
    <row r="267" spans="1:33" ht="18.75" customHeight="1" x14ac:dyDescent="0.15">
      <c r="A267" s="103"/>
      <c r="B267" s="72"/>
      <c r="C267" s="88"/>
      <c r="D267" s="103"/>
      <c r="E267" s="74"/>
      <c r="F267" s="20"/>
      <c r="G267" s="89"/>
      <c r="H267" s="151" t="s">
        <v>236</v>
      </c>
      <c r="I267" s="77" t="s">
        <v>63</v>
      </c>
      <c r="J267" s="78" t="s">
        <v>160</v>
      </c>
      <c r="K267" s="79"/>
      <c r="L267" s="81" t="s">
        <v>63</v>
      </c>
      <c r="M267" s="78" t="s">
        <v>161</v>
      </c>
      <c r="N267" s="110"/>
      <c r="O267" s="110"/>
      <c r="P267" s="110"/>
      <c r="Q267" s="110"/>
      <c r="R267" s="110"/>
      <c r="S267" s="110"/>
      <c r="T267" s="110"/>
      <c r="U267" s="110"/>
      <c r="V267" s="110"/>
      <c r="W267" s="110"/>
      <c r="X267" s="130"/>
      <c r="Y267" s="102"/>
      <c r="Z267" s="86"/>
      <c r="AA267" s="86"/>
      <c r="AB267" s="87"/>
      <c r="AC267" s="102"/>
      <c r="AD267" s="86"/>
      <c r="AE267" s="86"/>
      <c r="AF267" s="87"/>
    </row>
    <row r="268" spans="1:33" ht="18.75" customHeight="1" x14ac:dyDescent="0.15">
      <c r="A268" s="3"/>
      <c r="B268" s="72"/>
      <c r="C268" s="88"/>
      <c r="D268" s="103"/>
      <c r="E268" s="74"/>
      <c r="F268" s="20"/>
      <c r="G268" s="89"/>
      <c r="H268" s="104" t="s">
        <v>238</v>
      </c>
      <c r="I268" s="77" t="s">
        <v>63</v>
      </c>
      <c r="J268" s="78" t="s">
        <v>160</v>
      </c>
      <c r="K268" s="79"/>
      <c r="L268" s="81" t="s">
        <v>63</v>
      </c>
      <c r="M268" s="78" t="s">
        <v>161</v>
      </c>
      <c r="N268" s="110"/>
      <c r="O268" s="110"/>
      <c r="P268" s="110"/>
      <c r="Q268" s="110"/>
      <c r="R268" s="110"/>
      <c r="S268" s="110"/>
      <c r="T268" s="110"/>
      <c r="U268" s="110"/>
      <c r="V268" s="110"/>
      <c r="W268" s="110"/>
      <c r="X268" s="130"/>
      <c r="Y268" s="102"/>
      <c r="Z268" s="86"/>
      <c r="AA268" s="86"/>
      <c r="AB268" s="87"/>
      <c r="AC268" s="102"/>
      <c r="AD268" s="86"/>
      <c r="AE268" s="86"/>
      <c r="AF268" s="87"/>
    </row>
    <row r="269" spans="1:33" ht="18.75" customHeight="1" x14ac:dyDescent="0.15">
      <c r="A269" s="3"/>
      <c r="B269" s="72"/>
      <c r="C269" s="88"/>
      <c r="D269" s="103"/>
      <c r="E269" s="74"/>
      <c r="F269" s="20"/>
      <c r="G269" s="89"/>
      <c r="H269" s="1" t="s">
        <v>224</v>
      </c>
      <c r="I269" s="77" t="s">
        <v>63</v>
      </c>
      <c r="J269" s="78" t="s">
        <v>160</v>
      </c>
      <c r="K269" s="79"/>
      <c r="L269" s="81" t="s">
        <v>63</v>
      </c>
      <c r="M269" s="78" t="s">
        <v>161</v>
      </c>
      <c r="N269" s="110"/>
      <c r="O269" s="110"/>
      <c r="P269" s="110"/>
      <c r="Q269" s="110"/>
      <c r="R269" s="110"/>
      <c r="S269" s="110"/>
      <c r="T269" s="110"/>
      <c r="U269" s="110"/>
      <c r="V269" s="110"/>
      <c r="W269" s="110"/>
      <c r="X269" s="130"/>
      <c r="Y269" s="102"/>
      <c r="Z269" s="86"/>
      <c r="AA269" s="86"/>
      <c r="AB269" s="87"/>
      <c r="AC269" s="102"/>
      <c r="AD269" s="86"/>
      <c r="AE269" s="86"/>
      <c r="AF269" s="87"/>
    </row>
    <row r="270" spans="1:33" ht="18.75" customHeight="1" x14ac:dyDescent="0.15">
      <c r="A270" s="3"/>
      <c r="B270" s="72"/>
      <c r="C270" s="88"/>
      <c r="D270" s="20"/>
      <c r="E270" s="74"/>
      <c r="F270" s="20"/>
      <c r="G270" s="89"/>
      <c r="H270" s="151" t="s">
        <v>225</v>
      </c>
      <c r="I270" s="77" t="s">
        <v>63</v>
      </c>
      <c r="J270" s="78" t="s">
        <v>160</v>
      </c>
      <c r="K270" s="79"/>
      <c r="L270" s="81" t="s">
        <v>63</v>
      </c>
      <c r="M270" s="78" t="s">
        <v>161</v>
      </c>
      <c r="N270" s="110"/>
      <c r="O270" s="110"/>
      <c r="P270" s="110"/>
      <c r="Q270" s="110"/>
      <c r="R270" s="110"/>
      <c r="S270" s="110"/>
      <c r="T270" s="110"/>
      <c r="U270" s="110"/>
      <c r="V270" s="110"/>
      <c r="W270" s="110"/>
      <c r="X270" s="130"/>
      <c r="Y270" s="102"/>
      <c r="Z270" s="86"/>
      <c r="AA270" s="86"/>
      <c r="AB270" s="87"/>
      <c r="AC270" s="102"/>
      <c r="AD270" s="86"/>
      <c r="AE270" s="86"/>
      <c r="AF270" s="87"/>
    </row>
    <row r="271" spans="1:33" ht="18.75" customHeight="1" x14ac:dyDescent="0.15">
      <c r="A271" s="3"/>
      <c r="B271" s="72"/>
      <c r="C271" s="88"/>
      <c r="D271" s="20"/>
      <c r="E271" s="74"/>
      <c r="F271" s="20"/>
      <c r="G271" s="89"/>
      <c r="H271" s="151" t="s">
        <v>6</v>
      </c>
      <c r="I271" s="77" t="s">
        <v>63</v>
      </c>
      <c r="J271" s="78" t="s">
        <v>160</v>
      </c>
      <c r="K271" s="79"/>
      <c r="L271" s="81" t="s">
        <v>63</v>
      </c>
      <c r="M271" s="78" t="s">
        <v>161</v>
      </c>
      <c r="N271" s="110"/>
      <c r="O271" s="110"/>
      <c r="P271" s="110"/>
      <c r="Q271" s="110"/>
      <c r="R271" s="110"/>
      <c r="S271" s="110"/>
      <c r="T271" s="110"/>
      <c r="U271" s="110"/>
      <c r="V271" s="110"/>
      <c r="W271" s="110"/>
      <c r="X271" s="130"/>
      <c r="Y271" s="102"/>
      <c r="Z271" s="86"/>
      <c r="AA271" s="86"/>
      <c r="AB271" s="87"/>
      <c r="AC271" s="102"/>
      <c r="AD271" s="86"/>
      <c r="AE271" s="86"/>
      <c r="AF271" s="87"/>
    </row>
    <row r="272" spans="1:33" ht="18.75" customHeight="1" x14ac:dyDescent="0.15">
      <c r="A272" s="3"/>
      <c r="B272" s="72"/>
      <c r="C272" s="88"/>
      <c r="D272" s="20"/>
      <c r="E272" s="74"/>
      <c r="F272" s="20"/>
      <c r="G272" s="89"/>
      <c r="H272" s="104" t="s">
        <v>1</v>
      </c>
      <c r="I272" s="77" t="s">
        <v>63</v>
      </c>
      <c r="J272" s="78" t="s">
        <v>160</v>
      </c>
      <c r="K272" s="78"/>
      <c r="L272" s="81" t="s">
        <v>63</v>
      </c>
      <c r="M272" s="78" t="s">
        <v>239</v>
      </c>
      <c r="N272" s="78"/>
      <c r="O272" s="81" t="s">
        <v>63</v>
      </c>
      <c r="P272" s="78" t="s">
        <v>240</v>
      </c>
      <c r="Q272" s="110"/>
      <c r="R272" s="81" t="s">
        <v>63</v>
      </c>
      <c r="S272" s="78" t="s">
        <v>241</v>
      </c>
      <c r="T272" s="110"/>
      <c r="U272" s="110"/>
      <c r="V272" s="110"/>
      <c r="W272" s="110"/>
      <c r="X272" s="130"/>
      <c r="Y272" s="102"/>
      <c r="Z272" s="86"/>
      <c r="AA272" s="86"/>
      <c r="AB272" s="87"/>
      <c r="AC272" s="102"/>
      <c r="AD272" s="86"/>
      <c r="AE272" s="86"/>
      <c r="AF272" s="87"/>
    </row>
    <row r="273" spans="1:33" ht="18.75" customHeight="1" x14ac:dyDescent="0.15">
      <c r="A273" s="112"/>
      <c r="B273" s="23"/>
      <c r="C273" s="113"/>
      <c r="D273" s="64"/>
      <c r="E273" s="71"/>
      <c r="F273" s="18"/>
      <c r="G273" s="114"/>
      <c r="H273" s="115" t="s">
        <v>185</v>
      </c>
      <c r="I273" s="116" t="s">
        <v>63</v>
      </c>
      <c r="J273" s="117" t="s">
        <v>160</v>
      </c>
      <c r="K273" s="117"/>
      <c r="L273" s="118" t="s">
        <v>63</v>
      </c>
      <c r="M273" s="117" t="s">
        <v>186</v>
      </c>
      <c r="N273" s="119"/>
      <c r="O273" s="118" t="s">
        <v>63</v>
      </c>
      <c r="P273" s="68" t="s">
        <v>187</v>
      </c>
      <c r="Q273" s="120"/>
      <c r="R273" s="118" t="s">
        <v>63</v>
      </c>
      <c r="S273" s="117" t="s">
        <v>188</v>
      </c>
      <c r="T273" s="120"/>
      <c r="U273" s="118" t="s">
        <v>63</v>
      </c>
      <c r="V273" s="117" t="s">
        <v>189</v>
      </c>
      <c r="W273" s="121"/>
      <c r="X273" s="122"/>
      <c r="Y273" s="123"/>
      <c r="Z273" s="123"/>
      <c r="AA273" s="123"/>
      <c r="AB273" s="124"/>
      <c r="AC273" s="125"/>
      <c r="AD273" s="123"/>
      <c r="AE273" s="123"/>
      <c r="AF273" s="124"/>
    </row>
    <row r="274" spans="1:33" ht="18.75" customHeight="1" x14ac:dyDescent="0.15">
      <c r="A274" s="138"/>
      <c r="B274" s="55"/>
      <c r="C274" s="139"/>
      <c r="D274" s="15"/>
      <c r="E274" s="62"/>
      <c r="F274" s="15"/>
      <c r="G274" s="154"/>
      <c r="H274" s="141" t="s">
        <v>4</v>
      </c>
      <c r="I274" s="142" t="s">
        <v>63</v>
      </c>
      <c r="J274" s="143" t="s">
        <v>160</v>
      </c>
      <c r="K274" s="143"/>
      <c r="L274" s="144"/>
      <c r="M274" s="145" t="s">
        <v>63</v>
      </c>
      <c r="N274" s="143" t="s">
        <v>202</v>
      </c>
      <c r="O274" s="143"/>
      <c r="P274" s="144"/>
      <c r="Q274" s="145" t="s">
        <v>63</v>
      </c>
      <c r="R274" s="16" t="s">
        <v>203</v>
      </c>
      <c r="S274" s="16"/>
      <c r="T274" s="16"/>
      <c r="U274" s="16"/>
      <c r="V274" s="16"/>
      <c r="W274" s="16"/>
      <c r="X274" s="17"/>
      <c r="Y274" s="155" t="s">
        <v>63</v>
      </c>
      <c r="Z274" s="61" t="s">
        <v>157</v>
      </c>
      <c r="AA274" s="61"/>
      <c r="AB274" s="84"/>
      <c r="AC274" s="155" t="s">
        <v>63</v>
      </c>
      <c r="AD274" s="61" t="s">
        <v>157</v>
      </c>
      <c r="AE274" s="61"/>
      <c r="AF274" s="84"/>
      <c r="AG274" s="94"/>
    </row>
    <row r="275" spans="1:33" ht="19.5" customHeight="1" x14ac:dyDescent="0.15">
      <c r="A275" s="3"/>
      <c r="B275" s="72"/>
      <c r="C275" s="73"/>
      <c r="D275" s="10"/>
      <c r="E275" s="74"/>
      <c r="F275" s="20"/>
      <c r="G275" s="75"/>
      <c r="H275" s="85" t="s">
        <v>242</v>
      </c>
      <c r="I275" s="77" t="s">
        <v>63</v>
      </c>
      <c r="J275" s="78" t="s">
        <v>155</v>
      </c>
      <c r="K275" s="79"/>
      <c r="L275" s="80"/>
      <c r="M275" s="81" t="s">
        <v>63</v>
      </c>
      <c r="N275" s="78" t="s">
        <v>156</v>
      </c>
      <c r="O275" s="81"/>
      <c r="P275" s="78"/>
      <c r="Q275" s="82"/>
      <c r="R275" s="82"/>
      <c r="S275" s="82"/>
      <c r="T275" s="82"/>
      <c r="U275" s="82"/>
      <c r="V275" s="82"/>
      <c r="W275" s="82"/>
      <c r="X275" s="83"/>
      <c r="Y275" s="103" t="s">
        <v>63</v>
      </c>
      <c r="Z275" s="1" t="s">
        <v>158</v>
      </c>
      <c r="AA275" s="86"/>
      <c r="AB275" s="87"/>
      <c r="AC275" s="103" t="s">
        <v>63</v>
      </c>
      <c r="AD275" s="1" t="s">
        <v>158</v>
      </c>
      <c r="AE275" s="86"/>
      <c r="AF275" s="87"/>
    </row>
    <row r="276" spans="1:33" ht="19.5" customHeight="1" x14ac:dyDescent="0.15">
      <c r="A276" s="3"/>
      <c r="B276" s="72"/>
      <c r="C276" s="73"/>
      <c r="D276" s="20"/>
      <c r="E276" s="74"/>
      <c r="F276" s="20"/>
      <c r="G276" s="75"/>
      <c r="H276" s="85" t="s">
        <v>9</v>
      </c>
      <c r="I276" s="77" t="s">
        <v>63</v>
      </c>
      <c r="J276" s="78" t="s">
        <v>155</v>
      </c>
      <c r="K276" s="79"/>
      <c r="L276" s="80"/>
      <c r="M276" s="81" t="s">
        <v>63</v>
      </c>
      <c r="N276" s="78" t="s">
        <v>156</v>
      </c>
      <c r="O276" s="81"/>
      <c r="P276" s="78"/>
      <c r="Q276" s="82"/>
      <c r="R276" s="82"/>
      <c r="S276" s="82"/>
      <c r="T276" s="82"/>
      <c r="U276" s="82"/>
      <c r="V276" s="82"/>
      <c r="W276" s="82"/>
      <c r="X276" s="83"/>
      <c r="Y276" s="103"/>
      <c r="Z276" s="1"/>
      <c r="AA276" s="86"/>
      <c r="AB276" s="87"/>
      <c r="AC276" s="103"/>
      <c r="AD276" s="1"/>
      <c r="AE276" s="86"/>
      <c r="AF276" s="87"/>
    </row>
    <row r="277" spans="1:33" ht="19.5" customHeight="1" x14ac:dyDescent="0.15">
      <c r="A277" s="3"/>
      <c r="B277" s="72"/>
      <c r="C277" s="73"/>
      <c r="D277" s="20"/>
      <c r="E277" s="74"/>
      <c r="F277" s="20"/>
      <c r="G277" s="75"/>
      <c r="H277" s="85" t="s">
        <v>10</v>
      </c>
      <c r="I277" s="77" t="s">
        <v>63</v>
      </c>
      <c r="J277" s="78" t="s">
        <v>155</v>
      </c>
      <c r="K277" s="79"/>
      <c r="L277" s="80"/>
      <c r="M277" s="81" t="s">
        <v>63</v>
      </c>
      <c r="N277" s="78" t="s">
        <v>156</v>
      </c>
      <c r="O277" s="81"/>
      <c r="P277" s="78"/>
      <c r="Q277" s="82"/>
      <c r="R277" s="82"/>
      <c r="S277" s="82"/>
      <c r="T277" s="82"/>
      <c r="U277" s="82"/>
      <c r="V277" s="82"/>
      <c r="W277" s="82"/>
      <c r="X277" s="83"/>
      <c r="Y277" s="103"/>
      <c r="Z277" s="1"/>
      <c r="AA277" s="86"/>
      <c r="AB277" s="87"/>
      <c r="AC277" s="103"/>
      <c r="AD277" s="1"/>
      <c r="AE277" s="86"/>
      <c r="AF277" s="87"/>
    </row>
    <row r="278" spans="1:33" ht="18.75" customHeight="1" x14ac:dyDescent="0.15">
      <c r="A278" s="3"/>
      <c r="B278" s="72"/>
      <c r="C278" s="88"/>
      <c r="D278" s="20"/>
      <c r="E278" s="74"/>
      <c r="F278" s="20"/>
      <c r="G278" s="89"/>
      <c r="H278" s="104" t="s">
        <v>159</v>
      </c>
      <c r="I278" s="77" t="s">
        <v>63</v>
      </c>
      <c r="J278" s="78" t="s">
        <v>160</v>
      </c>
      <c r="K278" s="79"/>
      <c r="L278" s="81" t="s">
        <v>63</v>
      </c>
      <c r="M278" s="78" t="s">
        <v>161</v>
      </c>
      <c r="N278" s="110"/>
      <c r="O278" s="110"/>
      <c r="P278" s="110"/>
      <c r="Q278" s="110"/>
      <c r="R278" s="110"/>
      <c r="S278" s="110"/>
      <c r="T278" s="110"/>
      <c r="U278" s="110"/>
      <c r="V278" s="110"/>
      <c r="W278" s="110"/>
      <c r="X278" s="130"/>
      <c r="Y278" s="102"/>
      <c r="Z278" s="86"/>
      <c r="AA278" s="86"/>
      <c r="AB278" s="87"/>
      <c r="AC278" s="102"/>
      <c r="AD278" s="86"/>
      <c r="AE278" s="86"/>
      <c r="AF278" s="87"/>
      <c r="AG278" s="94"/>
    </row>
    <row r="279" spans="1:33" ht="18.75" customHeight="1" x14ac:dyDescent="0.15">
      <c r="A279" s="103" t="s">
        <v>63</v>
      </c>
      <c r="B279" s="72">
        <v>75</v>
      </c>
      <c r="C279" s="88" t="s">
        <v>344</v>
      </c>
      <c r="D279" s="103" t="s">
        <v>63</v>
      </c>
      <c r="E279" s="74" t="s">
        <v>345</v>
      </c>
      <c r="F279" s="20"/>
      <c r="G279" s="89"/>
      <c r="H279" s="415" t="s">
        <v>162</v>
      </c>
      <c r="I279" s="417" t="s">
        <v>63</v>
      </c>
      <c r="J279" s="419" t="s">
        <v>163</v>
      </c>
      <c r="K279" s="419"/>
      <c r="L279" s="419"/>
      <c r="M279" s="417" t="s">
        <v>63</v>
      </c>
      <c r="N279" s="419" t="s">
        <v>164</v>
      </c>
      <c r="O279" s="419"/>
      <c r="P279" s="419"/>
      <c r="Q279" s="96"/>
      <c r="R279" s="96"/>
      <c r="S279" s="96"/>
      <c r="T279" s="96"/>
      <c r="U279" s="96"/>
      <c r="V279" s="96"/>
      <c r="W279" s="96"/>
      <c r="X279" s="97"/>
      <c r="Y279" s="102"/>
      <c r="Z279" s="86"/>
      <c r="AA279" s="86"/>
      <c r="AB279" s="87"/>
      <c r="AC279" s="102"/>
      <c r="AD279" s="86"/>
      <c r="AE279" s="86"/>
      <c r="AF279" s="87"/>
      <c r="AG279" s="94"/>
    </row>
    <row r="280" spans="1:33" ht="18.75" customHeight="1" x14ac:dyDescent="0.15">
      <c r="A280" s="3"/>
      <c r="B280" s="72"/>
      <c r="C280" s="88" t="s">
        <v>346</v>
      </c>
      <c r="D280" s="103" t="s">
        <v>63</v>
      </c>
      <c r="E280" s="74" t="s">
        <v>347</v>
      </c>
      <c r="F280" s="20"/>
      <c r="G280" s="89"/>
      <c r="H280" s="416"/>
      <c r="I280" s="418"/>
      <c r="J280" s="420"/>
      <c r="K280" s="420"/>
      <c r="L280" s="420"/>
      <c r="M280" s="418"/>
      <c r="N280" s="420"/>
      <c r="O280" s="420"/>
      <c r="P280" s="420"/>
      <c r="Q280" s="100"/>
      <c r="R280" s="100"/>
      <c r="S280" s="100"/>
      <c r="T280" s="100"/>
      <c r="U280" s="100"/>
      <c r="V280" s="100"/>
      <c r="W280" s="100"/>
      <c r="X280" s="101"/>
      <c r="Y280" s="102"/>
      <c r="Z280" s="86"/>
      <c r="AA280" s="86"/>
      <c r="AB280" s="87"/>
      <c r="AC280" s="102"/>
      <c r="AD280" s="86"/>
      <c r="AE280" s="86"/>
      <c r="AF280" s="87"/>
      <c r="AG280" s="94"/>
    </row>
    <row r="281" spans="1:33" ht="18.75" customHeight="1" x14ac:dyDescent="0.15">
      <c r="A281" s="3"/>
      <c r="B281" s="72"/>
      <c r="C281" s="73"/>
      <c r="D281" s="10"/>
      <c r="E281" s="74" t="s">
        <v>247</v>
      </c>
      <c r="F281" s="20"/>
      <c r="G281" s="89"/>
      <c r="H281" s="104" t="s">
        <v>246</v>
      </c>
      <c r="I281" s="77" t="s">
        <v>63</v>
      </c>
      <c r="J281" s="78" t="s">
        <v>160</v>
      </c>
      <c r="K281" s="79"/>
      <c r="L281" s="81" t="s">
        <v>63</v>
      </c>
      <c r="M281" s="78" t="s">
        <v>161</v>
      </c>
      <c r="N281" s="110"/>
      <c r="O281" s="110"/>
      <c r="P281" s="110"/>
      <c r="Q281" s="110"/>
      <c r="R281" s="110"/>
      <c r="S281" s="110"/>
      <c r="T281" s="110"/>
      <c r="U281" s="110"/>
      <c r="V281" s="110"/>
      <c r="W281" s="110"/>
      <c r="X281" s="130"/>
      <c r="Y281" s="102"/>
      <c r="Z281" s="86"/>
      <c r="AA281" s="86"/>
      <c r="AB281" s="87"/>
      <c r="AC281" s="102"/>
      <c r="AD281" s="86"/>
      <c r="AE281" s="86"/>
      <c r="AF281" s="87"/>
    </row>
    <row r="282" spans="1:33" ht="18.75" customHeight="1" x14ac:dyDescent="0.15">
      <c r="A282" s="3"/>
      <c r="B282" s="72"/>
      <c r="C282" s="88"/>
      <c r="D282" s="103"/>
      <c r="E282" s="74"/>
      <c r="F282" s="20"/>
      <c r="G282" s="89"/>
      <c r="H282" s="104" t="s">
        <v>177</v>
      </c>
      <c r="I282" s="77" t="s">
        <v>63</v>
      </c>
      <c r="J282" s="78" t="s">
        <v>160</v>
      </c>
      <c r="K282" s="79"/>
      <c r="L282" s="81" t="s">
        <v>63</v>
      </c>
      <c r="M282" s="78" t="s">
        <v>171</v>
      </c>
      <c r="N282" s="78"/>
      <c r="O282" s="105" t="s">
        <v>63</v>
      </c>
      <c r="P282" s="106" t="s">
        <v>172</v>
      </c>
      <c r="Q282" s="78"/>
      <c r="R282" s="78"/>
      <c r="S282" s="79"/>
      <c r="T282" s="78"/>
      <c r="U282" s="79"/>
      <c r="V282" s="79"/>
      <c r="W282" s="79"/>
      <c r="X282" s="107"/>
      <c r="Y282" s="102"/>
      <c r="Z282" s="86"/>
      <c r="AA282" s="86"/>
      <c r="AB282" s="87"/>
      <c r="AC282" s="102"/>
      <c r="AD282" s="86"/>
      <c r="AE282" s="86"/>
      <c r="AF282" s="87"/>
    </row>
    <row r="283" spans="1:33" ht="18.75" customHeight="1" x14ac:dyDescent="0.15">
      <c r="A283" s="3"/>
      <c r="B283" s="72"/>
      <c r="C283" s="73"/>
      <c r="D283" s="10"/>
      <c r="E283" s="74"/>
      <c r="F283" s="20"/>
      <c r="G283" s="89"/>
      <c r="H283" s="151" t="s">
        <v>6</v>
      </c>
      <c r="I283" s="77" t="s">
        <v>63</v>
      </c>
      <c r="J283" s="78" t="s">
        <v>160</v>
      </c>
      <c r="K283" s="79"/>
      <c r="L283" s="81" t="s">
        <v>63</v>
      </c>
      <c r="M283" s="78" t="s">
        <v>161</v>
      </c>
      <c r="N283" s="110"/>
      <c r="O283" s="110"/>
      <c r="P283" s="110"/>
      <c r="Q283" s="110"/>
      <c r="R283" s="110"/>
      <c r="S283" s="110"/>
      <c r="T283" s="110"/>
      <c r="U283" s="110"/>
      <c r="V283" s="110"/>
      <c r="W283" s="110"/>
      <c r="X283" s="130"/>
      <c r="Y283" s="102"/>
      <c r="Z283" s="86"/>
      <c r="AA283" s="86"/>
      <c r="AB283" s="87"/>
      <c r="AC283" s="102"/>
      <c r="AD283" s="86"/>
      <c r="AE283" s="86"/>
      <c r="AF283" s="87"/>
    </row>
    <row r="284" spans="1:33" ht="18.75" customHeight="1" x14ac:dyDescent="0.15">
      <c r="A284" s="10"/>
      <c r="B284" s="135"/>
      <c r="C284" s="136"/>
      <c r="F284" s="20"/>
      <c r="G284" s="89"/>
      <c r="H284" s="156" t="s">
        <v>252</v>
      </c>
      <c r="I284" s="77" t="s">
        <v>63</v>
      </c>
      <c r="J284" s="78" t="s">
        <v>160</v>
      </c>
      <c r="K284" s="78"/>
      <c r="L284" s="81" t="s">
        <v>63</v>
      </c>
      <c r="M284" s="78" t="s">
        <v>179</v>
      </c>
      <c r="N284" s="78"/>
      <c r="O284" s="81" t="s">
        <v>63</v>
      </c>
      <c r="P284" s="78" t="s">
        <v>180</v>
      </c>
      <c r="Q284" s="82"/>
      <c r="R284" s="82"/>
      <c r="S284" s="82"/>
      <c r="T284" s="82"/>
      <c r="U284" s="157"/>
      <c r="V284" s="157"/>
      <c r="W284" s="157"/>
      <c r="X284" s="158"/>
      <c r="Y284" s="102"/>
      <c r="Z284" s="86"/>
      <c r="AA284" s="86"/>
      <c r="AB284" s="87"/>
      <c r="AC284" s="102"/>
      <c r="AD284" s="86"/>
      <c r="AE284" s="86"/>
      <c r="AF284" s="87"/>
    </row>
    <row r="285" spans="1:33" ht="18.75" customHeight="1" x14ac:dyDescent="0.15">
      <c r="A285" s="10"/>
      <c r="B285" s="135"/>
      <c r="C285" s="136"/>
      <c r="F285" s="20"/>
      <c r="G285" s="89"/>
      <c r="H285" s="104" t="s">
        <v>1</v>
      </c>
      <c r="I285" s="77" t="s">
        <v>63</v>
      </c>
      <c r="J285" s="78" t="s">
        <v>160</v>
      </c>
      <c r="K285" s="78"/>
      <c r="L285" s="81" t="s">
        <v>63</v>
      </c>
      <c r="M285" s="78" t="s">
        <v>182</v>
      </c>
      <c r="N285" s="78"/>
      <c r="O285" s="81" t="s">
        <v>63</v>
      </c>
      <c r="P285" s="78" t="s">
        <v>183</v>
      </c>
      <c r="Q285" s="110"/>
      <c r="R285" s="81" t="s">
        <v>63</v>
      </c>
      <c r="S285" s="78" t="s">
        <v>184</v>
      </c>
      <c r="T285" s="110"/>
      <c r="U285" s="110"/>
      <c r="V285" s="110"/>
      <c r="W285" s="110"/>
      <c r="X285" s="130"/>
      <c r="Y285" s="102"/>
      <c r="Z285" s="86"/>
      <c r="AA285" s="86"/>
      <c r="AB285" s="87"/>
      <c r="AC285" s="102"/>
      <c r="AD285" s="86"/>
      <c r="AE285" s="86"/>
      <c r="AF285" s="87"/>
    </row>
    <row r="286" spans="1:33" ht="18.75" customHeight="1" x14ac:dyDescent="0.15">
      <c r="A286" s="112"/>
      <c r="B286" s="23"/>
      <c r="C286" s="113"/>
      <c r="D286" s="64"/>
      <c r="E286" s="71"/>
      <c r="F286" s="18"/>
      <c r="G286" s="114"/>
      <c r="H286" s="115" t="s">
        <v>185</v>
      </c>
      <c r="I286" s="116" t="s">
        <v>63</v>
      </c>
      <c r="J286" s="117" t="s">
        <v>160</v>
      </c>
      <c r="K286" s="117"/>
      <c r="L286" s="118" t="s">
        <v>63</v>
      </c>
      <c r="M286" s="117" t="s">
        <v>186</v>
      </c>
      <c r="N286" s="119"/>
      <c r="O286" s="118" t="s">
        <v>63</v>
      </c>
      <c r="P286" s="68" t="s">
        <v>187</v>
      </c>
      <c r="Q286" s="120"/>
      <c r="R286" s="118" t="s">
        <v>63</v>
      </c>
      <c r="S286" s="117" t="s">
        <v>188</v>
      </c>
      <c r="T286" s="120"/>
      <c r="U286" s="118" t="s">
        <v>63</v>
      </c>
      <c r="V286" s="117" t="s">
        <v>189</v>
      </c>
      <c r="W286" s="121"/>
      <c r="X286" s="122"/>
      <c r="Y286" s="123"/>
      <c r="Z286" s="123"/>
      <c r="AA286" s="123"/>
      <c r="AB286" s="124"/>
      <c r="AC286" s="125"/>
      <c r="AD286" s="123"/>
      <c r="AE286" s="123"/>
      <c r="AF286" s="124"/>
    </row>
    <row r="287" spans="1:33" ht="18.75" customHeight="1" x14ac:dyDescent="0.15">
      <c r="A287" s="138"/>
      <c r="B287" s="55"/>
      <c r="C287" s="139"/>
      <c r="D287" s="15"/>
      <c r="E287" s="62"/>
      <c r="F287" s="15"/>
      <c r="G287" s="154"/>
      <c r="H287" s="141" t="s">
        <v>348</v>
      </c>
      <c r="I287" s="142" t="s">
        <v>63</v>
      </c>
      <c r="J287" s="143" t="s">
        <v>160</v>
      </c>
      <c r="K287" s="143"/>
      <c r="L287" s="144"/>
      <c r="M287" s="145" t="s">
        <v>63</v>
      </c>
      <c r="N287" s="143" t="s">
        <v>202</v>
      </c>
      <c r="O287" s="143"/>
      <c r="P287" s="144"/>
      <c r="Q287" s="145" t="s">
        <v>63</v>
      </c>
      <c r="R287" s="16" t="s">
        <v>203</v>
      </c>
      <c r="S287" s="16"/>
      <c r="T287" s="16"/>
      <c r="U287" s="16"/>
      <c r="V287" s="16"/>
      <c r="W287" s="16"/>
      <c r="X287" s="17"/>
      <c r="Y287" s="155" t="s">
        <v>63</v>
      </c>
      <c r="Z287" s="61" t="s">
        <v>157</v>
      </c>
      <c r="AA287" s="61"/>
      <c r="AB287" s="84"/>
      <c r="AC287" s="155" t="s">
        <v>63</v>
      </c>
      <c r="AD287" s="61" t="s">
        <v>157</v>
      </c>
      <c r="AE287" s="61"/>
      <c r="AF287" s="84"/>
      <c r="AG287" s="94"/>
    </row>
    <row r="288" spans="1:33" ht="19.5" customHeight="1" x14ac:dyDescent="0.15">
      <c r="A288" s="3"/>
      <c r="B288" s="72"/>
      <c r="C288" s="73"/>
      <c r="D288" s="10"/>
      <c r="E288" s="74"/>
      <c r="F288" s="20"/>
      <c r="G288" s="75"/>
      <c r="H288" s="85" t="s">
        <v>242</v>
      </c>
      <c r="I288" s="77" t="s">
        <v>63</v>
      </c>
      <c r="J288" s="78" t="s">
        <v>155</v>
      </c>
      <c r="K288" s="79"/>
      <c r="L288" s="80"/>
      <c r="M288" s="81" t="s">
        <v>63</v>
      </c>
      <c r="N288" s="78" t="s">
        <v>156</v>
      </c>
      <c r="O288" s="81"/>
      <c r="P288" s="78"/>
      <c r="Q288" s="82"/>
      <c r="R288" s="82"/>
      <c r="S288" s="82"/>
      <c r="T288" s="82"/>
      <c r="U288" s="82"/>
      <c r="V288" s="82"/>
      <c r="W288" s="82"/>
      <c r="X288" s="83"/>
      <c r="Y288" s="103" t="s">
        <v>63</v>
      </c>
      <c r="Z288" s="1" t="s">
        <v>158</v>
      </c>
      <c r="AA288" s="86"/>
      <c r="AB288" s="87"/>
      <c r="AC288" s="103" t="s">
        <v>63</v>
      </c>
      <c r="AD288" s="1" t="s">
        <v>158</v>
      </c>
      <c r="AE288" s="86"/>
      <c r="AF288" s="87"/>
    </row>
    <row r="289" spans="1:33" ht="19.5" customHeight="1" x14ac:dyDescent="0.15">
      <c r="A289" s="3"/>
      <c r="B289" s="72"/>
      <c r="C289" s="88"/>
      <c r="D289" s="10"/>
      <c r="E289" s="74"/>
      <c r="F289" s="20"/>
      <c r="G289" s="75"/>
      <c r="H289" s="85" t="s">
        <v>9</v>
      </c>
      <c r="I289" s="77" t="s">
        <v>63</v>
      </c>
      <c r="J289" s="78" t="s">
        <v>155</v>
      </c>
      <c r="K289" s="79"/>
      <c r="L289" s="80"/>
      <c r="M289" s="81" t="s">
        <v>63</v>
      </c>
      <c r="N289" s="78" t="s">
        <v>156</v>
      </c>
      <c r="O289" s="81"/>
      <c r="P289" s="78"/>
      <c r="Q289" s="82"/>
      <c r="R289" s="82"/>
      <c r="S289" s="82"/>
      <c r="T289" s="82"/>
      <c r="U289" s="82"/>
      <c r="V289" s="82"/>
      <c r="W289" s="82"/>
      <c r="X289" s="83"/>
      <c r="Y289" s="103"/>
      <c r="Z289" s="1"/>
      <c r="AA289" s="86"/>
      <c r="AB289" s="87"/>
      <c r="AC289" s="103"/>
      <c r="AD289" s="1"/>
      <c r="AE289" s="86"/>
      <c r="AF289" s="87"/>
    </row>
    <row r="290" spans="1:33" ht="19.5" customHeight="1" x14ac:dyDescent="0.15">
      <c r="A290" s="103" t="s">
        <v>63</v>
      </c>
      <c r="B290" s="72">
        <v>69</v>
      </c>
      <c r="C290" s="88" t="s">
        <v>349</v>
      </c>
      <c r="D290" s="60" t="s">
        <v>63</v>
      </c>
      <c r="E290" s="74" t="s">
        <v>345</v>
      </c>
      <c r="F290" s="20"/>
      <c r="G290" s="75"/>
      <c r="H290" s="85" t="s">
        <v>10</v>
      </c>
      <c r="I290" s="77" t="s">
        <v>63</v>
      </c>
      <c r="J290" s="78" t="s">
        <v>155</v>
      </c>
      <c r="K290" s="79"/>
      <c r="L290" s="80"/>
      <c r="M290" s="81" t="s">
        <v>63</v>
      </c>
      <c r="N290" s="78" t="s">
        <v>156</v>
      </c>
      <c r="O290" s="81"/>
      <c r="P290" s="78"/>
      <c r="Q290" s="82"/>
      <c r="R290" s="82"/>
      <c r="S290" s="82"/>
      <c r="T290" s="82"/>
      <c r="U290" s="82"/>
      <c r="V290" s="82"/>
      <c r="W290" s="82"/>
      <c r="X290" s="83"/>
      <c r="Y290" s="103"/>
      <c r="Z290" s="1"/>
      <c r="AA290" s="86"/>
      <c r="AB290" s="87"/>
      <c r="AC290" s="103"/>
      <c r="AD290" s="1"/>
      <c r="AE290" s="86"/>
      <c r="AF290" s="87"/>
    </row>
    <row r="291" spans="1:33" ht="18.75" customHeight="1" x14ac:dyDescent="0.15">
      <c r="A291" s="10"/>
      <c r="B291" s="2"/>
      <c r="C291" s="88" t="s">
        <v>346</v>
      </c>
      <c r="D291" s="103" t="s">
        <v>63</v>
      </c>
      <c r="E291" s="74" t="s">
        <v>347</v>
      </c>
      <c r="F291" s="20"/>
      <c r="G291" s="89"/>
      <c r="H291" s="415" t="s">
        <v>162</v>
      </c>
      <c r="I291" s="417" t="s">
        <v>63</v>
      </c>
      <c r="J291" s="419" t="s">
        <v>163</v>
      </c>
      <c r="K291" s="419"/>
      <c r="L291" s="419"/>
      <c r="M291" s="417" t="s">
        <v>63</v>
      </c>
      <c r="N291" s="419" t="s">
        <v>164</v>
      </c>
      <c r="O291" s="419"/>
      <c r="P291" s="419"/>
      <c r="Q291" s="96"/>
      <c r="R291" s="96"/>
      <c r="S291" s="96"/>
      <c r="T291" s="96"/>
      <c r="U291" s="96"/>
      <c r="V291" s="96"/>
      <c r="W291" s="96"/>
      <c r="X291" s="97"/>
      <c r="Y291" s="102"/>
      <c r="Z291" s="86"/>
      <c r="AA291" s="86"/>
      <c r="AB291" s="87"/>
      <c r="AC291" s="102"/>
      <c r="AD291" s="86"/>
      <c r="AE291" s="86"/>
      <c r="AF291" s="87"/>
      <c r="AG291" s="94"/>
    </row>
    <row r="292" spans="1:33" ht="18.75" customHeight="1" x14ac:dyDescent="0.15">
      <c r="A292" s="103"/>
      <c r="B292" s="72"/>
      <c r="C292" s="88" t="s">
        <v>254</v>
      </c>
      <c r="D292" s="103"/>
      <c r="E292" s="74" t="s">
        <v>247</v>
      </c>
      <c r="F292" s="20"/>
      <c r="G292" s="89"/>
      <c r="H292" s="416"/>
      <c r="I292" s="418"/>
      <c r="J292" s="420"/>
      <c r="K292" s="420"/>
      <c r="L292" s="420"/>
      <c r="M292" s="418"/>
      <c r="N292" s="420"/>
      <c r="O292" s="420"/>
      <c r="P292" s="420"/>
      <c r="Q292" s="100"/>
      <c r="R292" s="100"/>
      <c r="S292" s="100"/>
      <c r="T292" s="100"/>
      <c r="U292" s="100"/>
      <c r="V292" s="100"/>
      <c r="W292" s="100"/>
      <c r="X292" s="101"/>
      <c r="Y292" s="102"/>
      <c r="Z292" s="86"/>
      <c r="AA292" s="86"/>
      <c r="AB292" s="87"/>
      <c r="AC292" s="102"/>
      <c r="AD292" s="86"/>
      <c r="AE292" s="86"/>
      <c r="AF292" s="87"/>
      <c r="AG292" s="94"/>
    </row>
    <row r="293" spans="1:33" ht="18.75" customHeight="1" x14ac:dyDescent="0.15">
      <c r="A293" s="10"/>
      <c r="B293" s="2"/>
      <c r="C293" s="88"/>
      <c r="D293" s="103"/>
      <c r="E293" s="74"/>
      <c r="F293" s="20"/>
      <c r="G293" s="89"/>
      <c r="H293" s="156" t="s">
        <v>252</v>
      </c>
      <c r="I293" s="77" t="s">
        <v>63</v>
      </c>
      <c r="J293" s="78" t="s">
        <v>160</v>
      </c>
      <c r="K293" s="78"/>
      <c r="L293" s="81" t="s">
        <v>63</v>
      </c>
      <c r="M293" s="78" t="s">
        <v>179</v>
      </c>
      <c r="N293" s="78"/>
      <c r="O293" s="81" t="s">
        <v>63</v>
      </c>
      <c r="P293" s="78" t="s">
        <v>180</v>
      </c>
      <c r="Q293" s="82"/>
      <c r="R293" s="82"/>
      <c r="S293" s="82"/>
      <c r="T293" s="82"/>
      <c r="U293" s="157"/>
      <c r="V293" s="157"/>
      <c r="W293" s="157"/>
      <c r="X293" s="158"/>
      <c r="Y293" s="102"/>
      <c r="Z293" s="86"/>
      <c r="AA293" s="86"/>
      <c r="AB293" s="87"/>
      <c r="AC293" s="102"/>
      <c r="AD293" s="86"/>
      <c r="AE293" s="86"/>
      <c r="AF293" s="87"/>
      <c r="AG293" s="94"/>
    </row>
    <row r="294" spans="1:33" ht="18.75" customHeight="1" x14ac:dyDescent="0.15">
      <c r="A294" s="103"/>
      <c r="B294" s="72"/>
      <c r="C294" s="88"/>
      <c r="D294" s="103"/>
      <c r="E294" s="74"/>
      <c r="F294" s="20"/>
      <c r="G294" s="89"/>
      <c r="H294" s="104" t="s">
        <v>1</v>
      </c>
      <c r="I294" s="77" t="s">
        <v>63</v>
      </c>
      <c r="J294" s="78" t="s">
        <v>160</v>
      </c>
      <c r="K294" s="78"/>
      <c r="L294" s="81" t="s">
        <v>63</v>
      </c>
      <c r="M294" s="78" t="s">
        <v>182</v>
      </c>
      <c r="N294" s="78"/>
      <c r="O294" s="81" t="s">
        <v>63</v>
      </c>
      <c r="P294" s="78" t="s">
        <v>183</v>
      </c>
      <c r="Q294" s="110"/>
      <c r="R294" s="81" t="s">
        <v>63</v>
      </c>
      <c r="S294" s="78" t="s">
        <v>184</v>
      </c>
      <c r="T294" s="110"/>
      <c r="U294" s="110"/>
      <c r="V294" s="110"/>
      <c r="W294" s="110"/>
      <c r="X294" s="130"/>
      <c r="Y294" s="102"/>
      <c r="Z294" s="86"/>
      <c r="AA294" s="86"/>
      <c r="AB294" s="87"/>
      <c r="AC294" s="102"/>
      <c r="AD294" s="86"/>
      <c r="AE294" s="86"/>
      <c r="AF294" s="87"/>
    </row>
    <row r="295" spans="1:33" ht="18.75" customHeight="1" x14ac:dyDescent="0.15">
      <c r="A295" s="112"/>
      <c r="B295" s="23"/>
      <c r="C295" s="113"/>
      <c r="D295" s="64"/>
      <c r="E295" s="71"/>
      <c r="F295" s="18"/>
      <c r="G295" s="114"/>
      <c r="H295" s="115" t="s">
        <v>185</v>
      </c>
      <c r="I295" s="116" t="s">
        <v>63</v>
      </c>
      <c r="J295" s="117" t="s">
        <v>160</v>
      </c>
      <c r="K295" s="117"/>
      <c r="L295" s="118" t="s">
        <v>63</v>
      </c>
      <c r="M295" s="117" t="s">
        <v>186</v>
      </c>
      <c r="N295" s="119"/>
      <c r="O295" s="118" t="s">
        <v>63</v>
      </c>
      <c r="P295" s="68" t="s">
        <v>187</v>
      </c>
      <c r="Q295" s="120"/>
      <c r="R295" s="118" t="s">
        <v>63</v>
      </c>
      <c r="S295" s="117" t="s">
        <v>188</v>
      </c>
      <c r="T295" s="120"/>
      <c r="U295" s="118" t="s">
        <v>63</v>
      </c>
      <c r="V295" s="117" t="s">
        <v>189</v>
      </c>
      <c r="W295" s="121"/>
      <c r="X295" s="122"/>
      <c r="Y295" s="123"/>
      <c r="Z295" s="123"/>
      <c r="AA295" s="123"/>
      <c r="AB295" s="124"/>
      <c r="AC295" s="125"/>
      <c r="AD295" s="123"/>
      <c r="AE295" s="123"/>
      <c r="AF295" s="124"/>
    </row>
    <row r="296" spans="1:33" ht="18.75" customHeight="1" x14ac:dyDescent="0.15">
      <c r="A296" s="138"/>
      <c r="B296" s="55"/>
      <c r="C296" s="139"/>
      <c r="D296" s="15"/>
      <c r="E296" s="62"/>
      <c r="F296" s="15"/>
      <c r="G296" s="154"/>
      <c r="H296" s="141" t="s">
        <v>255</v>
      </c>
      <c r="I296" s="142" t="s">
        <v>63</v>
      </c>
      <c r="J296" s="143" t="s">
        <v>256</v>
      </c>
      <c r="K296" s="162"/>
      <c r="L296" s="144"/>
      <c r="M296" s="145" t="s">
        <v>63</v>
      </c>
      <c r="N296" s="143" t="s">
        <v>257</v>
      </c>
      <c r="O296" s="163"/>
      <c r="P296" s="163"/>
      <c r="Q296" s="163"/>
      <c r="R296" s="163"/>
      <c r="S296" s="163"/>
      <c r="T296" s="163"/>
      <c r="U296" s="163"/>
      <c r="V296" s="163"/>
      <c r="W296" s="163"/>
      <c r="X296" s="164"/>
      <c r="Y296" s="155" t="s">
        <v>63</v>
      </c>
      <c r="Z296" s="61" t="s">
        <v>157</v>
      </c>
      <c r="AA296" s="61"/>
      <c r="AB296" s="84"/>
      <c r="AC296" s="155" t="s">
        <v>63</v>
      </c>
      <c r="AD296" s="61" t="s">
        <v>157</v>
      </c>
      <c r="AE296" s="61"/>
      <c r="AF296" s="84"/>
      <c r="AG296" s="94"/>
    </row>
    <row r="297" spans="1:33" ht="18.75" customHeight="1" x14ac:dyDescent="0.15">
      <c r="A297" s="3"/>
      <c r="B297" s="72"/>
      <c r="C297" s="88"/>
      <c r="D297" s="20"/>
      <c r="E297" s="74"/>
      <c r="F297" s="20"/>
      <c r="G297" s="89"/>
      <c r="H297" s="104" t="s">
        <v>201</v>
      </c>
      <c r="I297" s="77" t="s">
        <v>63</v>
      </c>
      <c r="J297" s="78" t="s">
        <v>160</v>
      </c>
      <c r="K297" s="78"/>
      <c r="L297" s="80"/>
      <c r="M297" s="81" t="s">
        <v>63</v>
      </c>
      <c r="N297" s="78" t="s">
        <v>258</v>
      </c>
      <c r="O297" s="78"/>
      <c r="P297" s="80"/>
      <c r="Q297" s="79"/>
      <c r="R297" s="79"/>
      <c r="S297" s="79"/>
      <c r="T297" s="79"/>
      <c r="U297" s="79"/>
      <c r="V297" s="79"/>
      <c r="W297" s="79"/>
      <c r="X297" s="107"/>
      <c r="Y297" s="103" t="s">
        <v>63</v>
      </c>
      <c r="Z297" s="1" t="s">
        <v>158</v>
      </c>
      <c r="AA297" s="86"/>
      <c r="AB297" s="87"/>
      <c r="AC297" s="103" t="s">
        <v>63</v>
      </c>
      <c r="AD297" s="1" t="s">
        <v>158</v>
      </c>
      <c r="AE297" s="86"/>
      <c r="AF297" s="87"/>
      <c r="AG297" s="94"/>
    </row>
    <row r="298" spans="1:33" ht="18.75" customHeight="1" x14ac:dyDescent="0.15">
      <c r="A298" s="3"/>
      <c r="B298" s="72"/>
      <c r="C298" s="88"/>
      <c r="D298" s="20"/>
      <c r="E298" s="74"/>
      <c r="F298" s="20"/>
      <c r="G298" s="89"/>
      <c r="H298" s="108" t="s">
        <v>242</v>
      </c>
      <c r="I298" s="77" t="s">
        <v>63</v>
      </c>
      <c r="J298" s="78" t="s">
        <v>155</v>
      </c>
      <c r="K298" s="79"/>
      <c r="L298" s="80"/>
      <c r="M298" s="81" t="s">
        <v>63</v>
      </c>
      <c r="N298" s="78" t="s">
        <v>259</v>
      </c>
      <c r="O298" s="82"/>
      <c r="P298" s="82"/>
      <c r="Q298" s="79"/>
      <c r="R298" s="79"/>
      <c r="S298" s="79"/>
      <c r="T298" s="79"/>
      <c r="U298" s="79"/>
      <c r="V298" s="79"/>
      <c r="W298" s="79"/>
      <c r="X298" s="107"/>
      <c r="Y298" s="102"/>
      <c r="Z298" s="86"/>
      <c r="AA298" s="86"/>
      <c r="AB298" s="87"/>
      <c r="AC298" s="102"/>
      <c r="AD298" s="86"/>
      <c r="AE298" s="86"/>
      <c r="AF298" s="87"/>
    </row>
    <row r="299" spans="1:33" ht="19.5" customHeight="1" x14ac:dyDescent="0.15">
      <c r="A299" s="3"/>
      <c r="B299" s="72"/>
      <c r="C299" s="73"/>
      <c r="D299" s="10"/>
      <c r="E299" s="74"/>
      <c r="F299" s="20"/>
      <c r="G299" s="75"/>
      <c r="H299" s="85" t="s">
        <v>9</v>
      </c>
      <c r="I299" s="77" t="s">
        <v>63</v>
      </c>
      <c r="J299" s="78" t="s">
        <v>155</v>
      </c>
      <c r="K299" s="79"/>
      <c r="L299" s="80"/>
      <c r="M299" s="81" t="s">
        <v>63</v>
      </c>
      <c r="N299" s="78" t="s">
        <v>156</v>
      </c>
      <c r="O299" s="81"/>
      <c r="P299" s="78"/>
      <c r="Q299" s="82"/>
      <c r="R299" s="82"/>
      <c r="S299" s="82"/>
      <c r="T299" s="82"/>
      <c r="U299" s="82"/>
      <c r="V299" s="82"/>
      <c r="W299" s="82"/>
      <c r="X299" s="83"/>
      <c r="Y299" s="86"/>
      <c r="Z299" s="86"/>
      <c r="AA299" s="86"/>
      <c r="AB299" s="87"/>
      <c r="AC299" s="102"/>
      <c r="AD299" s="86"/>
      <c r="AE299" s="86"/>
      <c r="AF299" s="87"/>
    </row>
    <row r="300" spans="1:33" ht="19.5" customHeight="1" x14ac:dyDescent="0.15">
      <c r="A300" s="3"/>
      <c r="B300" s="72"/>
      <c r="C300" s="73"/>
      <c r="D300" s="10"/>
      <c r="E300" s="74"/>
      <c r="F300" s="20"/>
      <c r="G300" s="75"/>
      <c r="H300" s="85" t="s">
        <v>10</v>
      </c>
      <c r="I300" s="77" t="s">
        <v>63</v>
      </c>
      <c r="J300" s="78" t="s">
        <v>155</v>
      </c>
      <c r="K300" s="79"/>
      <c r="L300" s="80"/>
      <c r="M300" s="81" t="s">
        <v>63</v>
      </c>
      <c r="N300" s="78" t="s">
        <v>156</v>
      </c>
      <c r="O300" s="81"/>
      <c r="P300" s="78"/>
      <c r="Q300" s="82"/>
      <c r="R300" s="82"/>
      <c r="S300" s="82"/>
      <c r="T300" s="82"/>
      <c r="U300" s="82"/>
      <c r="V300" s="82"/>
      <c r="W300" s="82"/>
      <c r="X300" s="83"/>
      <c r="Y300" s="86"/>
      <c r="Z300" s="86"/>
      <c r="AA300" s="86"/>
      <c r="AB300" s="87"/>
      <c r="AC300" s="102"/>
      <c r="AD300" s="86"/>
      <c r="AE300" s="86"/>
      <c r="AF300" s="87"/>
    </row>
    <row r="301" spans="1:33" ht="18.75" customHeight="1" x14ac:dyDescent="0.15">
      <c r="A301" s="3"/>
      <c r="B301" s="72"/>
      <c r="C301" s="88"/>
      <c r="D301" s="20"/>
      <c r="E301" s="74"/>
      <c r="F301" s="20"/>
      <c r="G301" s="89"/>
      <c r="H301" s="432" t="s">
        <v>260</v>
      </c>
      <c r="I301" s="417" t="s">
        <v>63</v>
      </c>
      <c r="J301" s="419" t="s">
        <v>160</v>
      </c>
      <c r="K301" s="419"/>
      <c r="L301" s="417" t="s">
        <v>63</v>
      </c>
      <c r="M301" s="419" t="s">
        <v>161</v>
      </c>
      <c r="N301" s="419"/>
      <c r="O301" s="106"/>
      <c r="P301" s="106"/>
      <c r="Q301" s="106"/>
      <c r="R301" s="106"/>
      <c r="S301" s="106"/>
      <c r="T301" s="106"/>
      <c r="U301" s="106"/>
      <c r="V301" s="106"/>
      <c r="W301" s="106"/>
      <c r="X301" s="149"/>
      <c r="Y301" s="102"/>
      <c r="Z301" s="86"/>
      <c r="AA301" s="86"/>
      <c r="AB301" s="87"/>
      <c r="AC301" s="102"/>
      <c r="AD301" s="86"/>
      <c r="AE301" s="86"/>
      <c r="AF301" s="87"/>
    </row>
    <row r="302" spans="1:33" ht="18.75" customHeight="1" x14ac:dyDescent="0.15">
      <c r="A302" s="3"/>
      <c r="B302" s="72"/>
      <c r="C302" s="88"/>
      <c r="D302" s="20"/>
      <c r="E302" s="74"/>
      <c r="F302" s="20"/>
      <c r="G302" s="89"/>
      <c r="H302" s="433"/>
      <c r="I302" s="418"/>
      <c r="J302" s="420"/>
      <c r="K302" s="420"/>
      <c r="L302" s="418"/>
      <c r="M302" s="420"/>
      <c r="N302" s="420"/>
      <c r="O302" s="91"/>
      <c r="P302" s="91"/>
      <c r="Q302" s="91"/>
      <c r="R302" s="91"/>
      <c r="S302" s="91"/>
      <c r="T302" s="91"/>
      <c r="U302" s="91"/>
      <c r="V302" s="91"/>
      <c r="W302" s="91"/>
      <c r="X302" s="93"/>
      <c r="Y302" s="102"/>
      <c r="Z302" s="86"/>
      <c r="AA302" s="86"/>
      <c r="AB302" s="87"/>
      <c r="AC302" s="102"/>
      <c r="AD302" s="86"/>
      <c r="AE302" s="86"/>
      <c r="AF302" s="87"/>
    </row>
    <row r="303" spans="1:33" ht="18.75" customHeight="1" x14ac:dyDescent="0.15">
      <c r="A303" s="103" t="s">
        <v>63</v>
      </c>
      <c r="B303" s="72">
        <v>37</v>
      </c>
      <c r="C303" s="88" t="s">
        <v>342</v>
      </c>
      <c r="D303" s="103" t="s">
        <v>63</v>
      </c>
      <c r="E303" s="74" t="s">
        <v>192</v>
      </c>
      <c r="F303" s="20"/>
      <c r="G303" s="89"/>
      <c r="H303" s="104" t="s">
        <v>261</v>
      </c>
      <c r="I303" s="131" t="s">
        <v>63</v>
      </c>
      <c r="J303" s="78" t="s">
        <v>160</v>
      </c>
      <c r="K303" s="78"/>
      <c r="L303" s="81" t="s">
        <v>63</v>
      </c>
      <c r="M303" s="78" t="s">
        <v>179</v>
      </c>
      <c r="N303" s="78"/>
      <c r="O303" s="105" t="s">
        <v>63</v>
      </c>
      <c r="P303" s="78" t="s">
        <v>180</v>
      </c>
      <c r="Q303" s="110"/>
      <c r="R303" s="110"/>
      <c r="S303" s="110"/>
      <c r="T303" s="110"/>
      <c r="U303" s="110"/>
      <c r="V303" s="110"/>
      <c r="W303" s="110"/>
      <c r="X303" s="130"/>
      <c r="Y303" s="102"/>
      <c r="Z303" s="86"/>
      <c r="AA303" s="86"/>
      <c r="AB303" s="87"/>
      <c r="AC303" s="102"/>
      <c r="AD303" s="86"/>
      <c r="AE303" s="86"/>
      <c r="AF303" s="87"/>
    </row>
    <row r="304" spans="1:33" ht="18.75" customHeight="1" x14ac:dyDescent="0.15">
      <c r="A304" s="3"/>
      <c r="B304" s="72"/>
      <c r="C304" s="88" t="s">
        <v>350</v>
      </c>
      <c r="D304" s="103" t="s">
        <v>63</v>
      </c>
      <c r="E304" s="74" t="s">
        <v>194</v>
      </c>
      <c r="F304" s="20"/>
      <c r="G304" s="89"/>
      <c r="H304" s="104" t="s">
        <v>238</v>
      </c>
      <c r="I304" s="77" t="s">
        <v>63</v>
      </c>
      <c r="J304" s="78" t="s">
        <v>160</v>
      </c>
      <c r="K304" s="79"/>
      <c r="L304" s="81" t="s">
        <v>63</v>
      </c>
      <c r="M304" s="78" t="s">
        <v>161</v>
      </c>
      <c r="N304" s="110"/>
      <c r="O304" s="110"/>
      <c r="P304" s="110"/>
      <c r="Q304" s="110"/>
      <c r="R304" s="110"/>
      <c r="S304" s="110"/>
      <c r="T304" s="110"/>
      <c r="U304" s="110"/>
      <c r="V304" s="110"/>
      <c r="W304" s="110"/>
      <c r="X304" s="130"/>
      <c r="Y304" s="102"/>
      <c r="Z304" s="86"/>
      <c r="AA304" s="86"/>
      <c r="AB304" s="87"/>
      <c r="AC304" s="102"/>
      <c r="AD304" s="86"/>
      <c r="AE304" s="86"/>
      <c r="AF304" s="87"/>
    </row>
    <row r="305" spans="1:33" ht="18.75" customHeight="1" x14ac:dyDescent="0.15">
      <c r="A305" s="3"/>
      <c r="B305" s="72"/>
      <c r="C305" s="166"/>
      <c r="D305" s="103" t="s">
        <v>63</v>
      </c>
      <c r="E305" s="74" t="s">
        <v>265</v>
      </c>
      <c r="F305" s="20"/>
      <c r="G305" s="89"/>
      <c r="H305" s="108" t="s">
        <v>351</v>
      </c>
      <c r="I305" s="77" t="s">
        <v>63</v>
      </c>
      <c r="J305" s="78" t="s">
        <v>174</v>
      </c>
      <c r="K305" s="79"/>
      <c r="L305" s="80"/>
      <c r="M305" s="81" t="s">
        <v>63</v>
      </c>
      <c r="N305" s="78" t="s">
        <v>175</v>
      </c>
      <c r="O305" s="82"/>
      <c r="P305" s="82"/>
      <c r="Q305" s="82"/>
      <c r="R305" s="82"/>
      <c r="S305" s="82"/>
      <c r="T305" s="82"/>
      <c r="U305" s="82"/>
      <c r="V305" s="82"/>
      <c r="W305" s="82"/>
      <c r="X305" s="83"/>
      <c r="Y305" s="102"/>
      <c r="Z305" s="86"/>
      <c r="AA305" s="86"/>
      <c r="AB305" s="87"/>
      <c r="AC305" s="102"/>
      <c r="AD305" s="86"/>
      <c r="AE305" s="86"/>
      <c r="AF305" s="87"/>
    </row>
    <row r="306" spans="1:33" ht="18.75" customHeight="1" x14ac:dyDescent="0.15">
      <c r="A306" s="3"/>
      <c r="B306" s="72"/>
      <c r="C306" s="88"/>
      <c r="D306" s="103" t="s">
        <v>63</v>
      </c>
      <c r="E306" s="74" t="s">
        <v>267</v>
      </c>
      <c r="F306" s="20"/>
      <c r="G306" s="89"/>
      <c r="H306" s="104" t="s">
        <v>178</v>
      </c>
      <c r="I306" s="131" t="s">
        <v>63</v>
      </c>
      <c r="J306" s="78" t="s">
        <v>160</v>
      </c>
      <c r="K306" s="78"/>
      <c r="L306" s="81" t="s">
        <v>63</v>
      </c>
      <c r="M306" s="78" t="s">
        <v>179</v>
      </c>
      <c r="N306" s="78"/>
      <c r="O306" s="105" t="s">
        <v>63</v>
      </c>
      <c r="P306" s="78" t="s">
        <v>180</v>
      </c>
      <c r="Q306" s="110"/>
      <c r="R306" s="110"/>
      <c r="S306" s="110"/>
      <c r="T306" s="110"/>
      <c r="U306" s="110"/>
      <c r="V306" s="110"/>
      <c r="W306" s="110"/>
      <c r="X306" s="130"/>
      <c r="Y306" s="102"/>
      <c r="Z306" s="86"/>
      <c r="AA306" s="86"/>
      <c r="AB306" s="87"/>
      <c r="AC306" s="102"/>
      <c r="AD306" s="86"/>
      <c r="AE306" s="86"/>
      <c r="AF306" s="87"/>
    </row>
    <row r="307" spans="1:33" ht="18.75" customHeight="1" x14ac:dyDescent="0.15">
      <c r="A307" s="3"/>
      <c r="B307" s="72"/>
      <c r="C307" s="166"/>
      <c r="D307" s="103"/>
      <c r="E307" s="74"/>
      <c r="F307" s="20"/>
      <c r="G307" s="89"/>
      <c r="H307" s="150" t="s">
        <v>272</v>
      </c>
      <c r="I307" s="77" t="s">
        <v>63</v>
      </c>
      <c r="J307" s="78" t="s">
        <v>160</v>
      </c>
      <c r="K307" s="78"/>
      <c r="L307" s="81" t="s">
        <v>63</v>
      </c>
      <c r="M307" s="78" t="s">
        <v>179</v>
      </c>
      <c r="N307" s="78"/>
      <c r="O307" s="81" t="s">
        <v>63</v>
      </c>
      <c r="P307" s="78" t="s">
        <v>180</v>
      </c>
      <c r="Q307" s="79"/>
      <c r="R307" s="79"/>
      <c r="S307" s="79"/>
      <c r="T307" s="79"/>
      <c r="U307" s="79"/>
      <c r="V307" s="79"/>
      <c r="W307" s="79"/>
      <c r="X307" s="107"/>
      <c r="Y307" s="102"/>
      <c r="Z307" s="86"/>
      <c r="AA307" s="86"/>
      <c r="AB307" s="87"/>
      <c r="AC307" s="102"/>
      <c r="AD307" s="86"/>
      <c r="AE307" s="86"/>
      <c r="AF307" s="87"/>
    </row>
    <row r="308" spans="1:33" ht="18.75" customHeight="1" x14ac:dyDescent="0.15">
      <c r="A308" s="3"/>
      <c r="B308" s="72"/>
      <c r="C308" s="88"/>
      <c r="D308" s="103"/>
      <c r="E308" s="74"/>
      <c r="F308" s="20"/>
      <c r="G308" s="89"/>
      <c r="H308" s="151" t="s">
        <v>6</v>
      </c>
      <c r="I308" s="77" t="s">
        <v>63</v>
      </c>
      <c r="J308" s="78" t="s">
        <v>160</v>
      </c>
      <c r="K308" s="79"/>
      <c r="L308" s="81" t="s">
        <v>63</v>
      </c>
      <c r="M308" s="78" t="s">
        <v>161</v>
      </c>
      <c r="N308" s="110"/>
      <c r="O308" s="110"/>
      <c r="P308" s="110"/>
      <c r="Q308" s="110"/>
      <c r="R308" s="110"/>
      <c r="S308" s="110"/>
      <c r="T308" s="110"/>
      <c r="U308" s="110"/>
      <c r="V308" s="110"/>
      <c r="W308" s="110"/>
      <c r="X308" s="130"/>
      <c r="Y308" s="102"/>
      <c r="Z308" s="86"/>
      <c r="AA308" s="86"/>
      <c r="AB308" s="87"/>
      <c r="AC308" s="102"/>
      <c r="AD308" s="86"/>
      <c r="AE308" s="86"/>
      <c r="AF308" s="87"/>
    </row>
    <row r="309" spans="1:33" ht="18.75" customHeight="1" x14ac:dyDescent="0.15">
      <c r="A309" s="3"/>
      <c r="B309" s="72"/>
      <c r="C309" s="88"/>
      <c r="D309" s="20"/>
      <c r="E309" s="74"/>
      <c r="F309" s="20"/>
      <c r="G309" s="74"/>
      <c r="H309" s="150" t="s">
        <v>273</v>
      </c>
      <c r="I309" s="77" t="s">
        <v>63</v>
      </c>
      <c r="J309" s="78" t="s">
        <v>160</v>
      </c>
      <c r="K309" s="78"/>
      <c r="L309" s="81" t="s">
        <v>63</v>
      </c>
      <c r="M309" s="91" t="s">
        <v>161</v>
      </c>
      <c r="N309" s="78"/>
      <c r="O309" s="78"/>
      <c r="P309" s="78"/>
      <c r="Q309" s="79"/>
      <c r="R309" s="79"/>
      <c r="S309" s="79"/>
      <c r="T309" s="79"/>
      <c r="U309" s="79"/>
      <c r="V309" s="79"/>
      <c r="W309" s="79"/>
      <c r="X309" s="107"/>
      <c r="Y309" s="102"/>
      <c r="Z309" s="86"/>
      <c r="AA309" s="86"/>
      <c r="AB309" s="87"/>
      <c r="AC309" s="102"/>
      <c r="AD309" s="86"/>
      <c r="AE309" s="86"/>
      <c r="AF309" s="87"/>
    </row>
    <row r="310" spans="1:33" ht="18.75" customHeight="1" x14ac:dyDescent="0.15">
      <c r="A310" s="3"/>
      <c r="B310" s="72"/>
      <c r="C310" s="88"/>
      <c r="D310" s="20"/>
      <c r="E310" s="74"/>
      <c r="F310" s="20"/>
      <c r="G310" s="74"/>
      <c r="H310" s="150" t="s">
        <v>274</v>
      </c>
      <c r="I310" s="77" t="s">
        <v>63</v>
      </c>
      <c r="J310" s="78" t="s">
        <v>160</v>
      </c>
      <c r="K310" s="78"/>
      <c r="L310" s="81" t="s">
        <v>63</v>
      </c>
      <c r="M310" s="91" t="s">
        <v>161</v>
      </c>
      <c r="N310" s="78"/>
      <c r="O310" s="78"/>
      <c r="P310" s="78"/>
      <c r="Q310" s="79"/>
      <c r="R310" s="79"/>
      <c r="S310" s="79"/>
      <c r="T310" s="79"/>
      <c r="U310" s="79"/>
      <c r="V310" s="79"/>
      <c r="W310" s="79"/>
      <c r="X310" s="107"/>
      <c r="Y310" s="102"/>
      <c r="Z310" s="86"/>
      <c r="AA310" s="86"/>
      <c r="AB310" s="87"/>
      <c r="AC310" s="102"/>
      <c r="AD310" s="86"/>
      <c r="AE310" s="86"/>
      <c r="AF310" s="87"/>
    </row>
    <row r="311" spans="1:33" ht="18.75" customHeight="1" x14ac:dyDescent="0.15">
      <c r="A311" s="3"/>
      <c r="B311" s="72"/>
      <c r="C311" s="88"/>
      <c r="D311" s="20"/>
      <c r="E311" s="74"/>
      <c r="F311" s="20"/>
      <c r="G311" s="89"/>
      <c r="H311" s="156" t="s">
        <v>252</v>
      </c>
      <c r="I311" s="77" t="s">
        <v>63</v>
      </c>
      <c r="J311" s="78" t="s">
        <v>160</v>
      </c>
      <c r="K311" s="78"/>
      <c r="L311" s="81" t="s">
        <v>63</v>
      </c>
      <c r="M311" s="78" t="s">
        <v>179</v>
      </c>
      <c r="N311" s="78"/>
      <c r="O311" s="81" t="s">
        <v>63</v>
      </c>
      <c r="P311" s="78" t="s">
        <v>180</v>
      </c>
      <c r="Q311" s="82"/>
      <c r="R311" s="82"/>
      <c r="S311" s="82"/>
      <c r="T311" s="82"/>
      <c r="U311" s="157"/>
      <c r="V311" s="157"/>
      <c r="W311" s="157"/>
      <c r="X311" s="158"/>
      <c r="Y311" s="102"/>
      <c r="Z311" s="86"/>
      <c r="AA311" s="86"/>
      <c r="AB311" s="87"/>
      <c r="AC311" s="102"/>
      <c r="AD311" s="86"/>
      <c r="AE311" s="86"/>
      <c r="AF311" s="87"/>
    </row>
    <row r="312" spans="1:33" ht="18.75" customHeight="1" x14ac:dyDescent="0.15">
      <c r="A312" s="3"/>
      <c r="B312" s="72"/>
      <c r="C312" s="88"/>
      <c r="D312" s="20"/>
      <c r="E312" s="74"/>
      <c r="F312" s="20"/>
      <c r="G312" s="89"/>
      <c r="H312" s="104" t="s">
        <v>1</v>
      </c>
      <c r="I312" s="77" t="s">
        <v>63</v>
      </c>
      <c r="J312" s="78" t="s">
        <v>160</v>
      </c>
      <c r="K312" s="78"/>
      <c r="L312" s="81" t="s">
        <v>63</v>
      </c>
      <c r="M312" s="78" t="s">
        <v>182</v>
      </c>
      <c r="N312" s="78"/>
      <c r="O312" s="81" t="s">
        <v>63</v>
      </c>
      <c r="P312" s="78" t="s">
        <v>183</v>
      </c>
      <c r="Q312" s="110"/>
      <c r="R312" s="81" t="s">
        <v>63</v>
      </c>
      <c r="S312" s="78" t="s">
        <v>184</v>
      </c>
      <c r="T312" s="110"/>
      <c r="U312" s="110"/>
      <c r="V312" s="110"/>
      <c r="W312" s="110"/>
      <c r="X312" s="130"/>
      <c r="Y312" s="102"/>
      <c r="Z312" s="86"/>
      <c r="AA312" s="86"/>
      <c r="AB312" s="87"/>
      <c r="AC312" s="102"/>
      <c r="AD312" s="86"/>
      <c r="AE312" s="86"/>
      <c r="AF312" s="87"/>
    </row>
    <row r="313" spans="1:33" ht="18.75" customHeight="1" x14ac:dyDescent="0.15">
      <c r="A313" s="112"/>
      <c r="B313" s="23"/>
      <c r="C313" s="113"/>
      <c r="D313" s="64"/>
      <c r="E313" s="71"/>
      <c r="F313" s="18"/>
      <c r="G313" s="114"/>
      <c r="H313" s="115" t="s">
        <v>185</v>
      </c>
      <c r="I313" s="116" t="s">
        <v>63</v>
      </c>
      <c r="J313" s="117" t="s">
        <v>160</v>
      </c>
      <c r="K313" s="117"/>
      <c r="L313" s="118" t="s">
        <v>63</v>
      </c>
      <c r="M313" s="117" t="s">
        <v>186</v>
      </c>
      <c r="N313" s="119"/>
      <c r="O313" s="118" t="s">
        <v>63</v>
      </c>
      <c r="P313" s="68" t="s">
        <v>187</v>
      </c>
      <c r="Q313" s="120"/>
      <c r="R313" s="118" t="s">
        <v>63</v>
      </c>
      <c r="S313" s="117" t="s">
        <v>188</v>
      </c>
      <c r="T313" s="120"/>
      <c r="U313" s="118" t="s">
        <v>63</v>
      </c>
      <c r="V313" s="117" t="s">
        <v>189</v>
      </c>
      <c r="W313" s="121"/>
      <c r="X313" s="122"/>
      <c r="Y313" s="123"/>
      <c r="Z313" s="123"/>
      <c r="AA313" s="123"/>
      <c r="AB313" s="124"/>
      <c r="AC313" s="125"/>
      <c r="AD313" s="123"/>
      <c r="AE313" s="123"/>
      <c r="AF313" s="124"/>
    </row>
    <row r="314" spans="1:33" ht="18.75" customHeight="1" x14ac:dyDescent="0.15">
      <c r="A314" s="138"/>
      <c r="B314" s="55"/>
      <c r="C314" s="139"/>
      <c r="D314" s="15"/>
      <c r="E314" s="62"/>
      <c r="F314" s="161"/>
      <c r="G314" s="170"/>
      <c r="H314" s="141" t="s">
        <v>255</v>
      </c>
      <c r="I314" s="142" t="s">
        <v>63</v>
      </c>
      <c r="J314" s="143" t="s">
        <v>256</v>
      </c>
      <c r="K314" s="162"/>
      <c r="L314" s="144"/>
      <c r="M314" s="145" t="s">
        <v>63</v>
      </c>
      <c r="N314" s="143" t="s">
        <v>257</v>
      </c>
      <c r="O314" s="163"/>
      <c r="P314" s="163"/>
      <c r="Q314" s="163"/>
      <c r="R314" s="163"/>
      <c r="S314" s="163"/>
      <c r="T314" s="163"/>
      <c r="U314" s="163"/>
      <c r="V314" s="163"/>
      <c r="W314" s="163"/>
      <c r="X314" s="164"/>
      <c r="Y314" s="155" t="s">
        <v>63</v>
      </c>
      <c r="Z314" s="61" t="s">
        <v>157</v>
      </c>
      <c r="AA314" s="61"/>
      <c r="AB314" s="84"/>
      <c r="AC314" s="155" t="s">
        <v>63</v>
      </c>
      <c r="AD314" s="61" t="s">
        <v>157</v>
      </c>
      <c r="AE314" s="61"/>
      <c r="AF314" s="84"/>
      <c r="AG314" s="94"/>
    </row>
    <row r="315" spans="1:33" ht="18.75" customHeight="1" x14ac:dyDescent="0.15">
      <c r="A315" s="3"/>
      <c r="B315" s="72"/>
      <c r="C315" s="88"/>
      <c r="D315" s="20"/>
      <c r="E315" s="74"/>
      <c r="F315" s="165"/>
      <c r="G315" s="171"/>
      <c r="H315" s="104" t="s">
        <v>201</v>
      </c>
      <c r="I315" s="77" t="s">
        <v>63</v>
      </c>
      <c r="J315" s="78" t="s">
        <v>160</v>
      </c>
      <c r="K315" s="78"/>
      <c r="L315" s="80"/>
      <c r="M315" s="81" t="s">
        <v>63</v>
      </c>
      <c r="N315" s="78" t="s">
        <v>258</v>
      </c>
      <c r="O315" s="78"/>
      <c r="P315" s="80"/>
      <c r="Q315" s="79"/>
      <c r="R315" s="79"/>
      <c r="S315" s="79"/>
      <c r="T315" s="79"/>
      <c r="U315" s="79"/>
      <c r="V315" s="79"/>
      <c r="W315" s="79"/>
      <c r="X315" s="107"/>
      <c r="Y315" s="103" t="s">
        <v>63</v>
      </c>
      <c r="Z315" s="1" t="s">
        <v>158</v>
      </c>
      <c r="AA315" s="86"/>
      <c r="AB315" s="87"/>
      <c r="AC315" s="103" t="s">
        <v>63</v>
      </c>
      <c r="AD315" s="1" t="s">
        <v>158</v>
      </c>
      <c r="AE315" s="86"/>
      <c r="AF315" s="87"/>
      <c r="AG315" s="94"/>
    </row>
    <row r="316" spans="1:33" ht="19.5" customHeight="1" x14ac:dyDescent="0.15">
      <c r="A316" s="3"/>
      <c r="B316" s="72"/>
      <c r="C316" s="73"/>
      <c r="D316" s="10"/>
      <c r="E316" s="74"/>
      <c r="F316" s="20"/>
      <c r="G316" s="75"/>
      <c r="H316" s="85" t="s">
        <v>242</v>
      </c>
      <c r="I316" s="77" t="s">
        <v>63</v>
      </c>
      <c r="J316" s="78" t="s">
        <v>155</v>
      </c>
      <c r="K316" s="79"/>
      <c r="L316" s="80"/>
      <c r="M316" s="81" t="s">
        <v>63</v>
      </c>
      <c r="N316" s="78" t="s">
        <v>156</v>
      </c>
      <c r="O316" s="81"/>
      <c r="P316" s="78"/>
      <c r="Q316" s="82"/>
      <c r="R316" s="82"/>
      <c r="S316" s="82"/>
      <c r="T316" s="82"/>
      <c r="U316" s="82"/>
      <c r="V316" s="82"/>
      <c r="W316" s="82"/>
      <c r="X316" s="83"/>
      <c r="Y316" s="103"/>
      <c r="Z316" s="1"/>
      <c r="AA316" s="86"/>
      <c r="AB316" s="87"/>
      <c r="AC316" s="103"/>
      <c r="AD316" s="1"/>
      <c r="AE316" s="86"/>
      <c r="AF316" s="87"/>
    </row>
    <row r="317" spans="1:33" ht="19.5" customHeight="1" x14ac:dyDescent="0.15">
      <c r="A317" s="3"/>
      <c r="B317" s="72"/>
      <c r="C317" s="73"/>
      <c r="D317" s="10"/>
      <c r="E317" s="74"/>
      <c r="F317" s="20"/>
      <c r="G317" s="75"/>
      <c r="H317" s="85" t="s">
        <v>9</v>
      </c>
      <c r="I317" s="77" t="s">
        <v>63</v>
      </c>
      <c r="J317" s="78" t="s">
        <v>155</v>
      </c>
      <c r="K317" s="79"/>
      <c r="L317" s="80"/>
      <c r="M317" s="81" t="s">
        <v>63</v>
      </c>
      <c r="N317" s="78" t="s">
        <v>156</v>
      </c>
      <c r="O317" s="81"/>
      <c r="P317" s="78"/>
      <c r="Q317" s="82"/>
      <c r="R317" s="82"/>
      <c r="S317" s="82"/>
      <c r="T317" s="82"/>
      <c r="U317" s="82"/>
      <c r="V317" s="82"/>
      <c r="W317" s="82"/>
      <c r="X317" s="83"/>
      <c r="Y317" s="86"/>
      <c r="Z317" s="86"/>
      <c r="AA317" s="86"/>
      <c r="AB317" s="87"/>
      <c r="AC317" s="102"/>
      <c r="AD317" s="86"/>
      <c r="AE317" s="86"/>
      <c r="AF317" s="87"/>
    </row>
    <row r="318" spans="1:33" ht="19.5" customHeight="1" x14ac:dyDescent="0.15">
      <c r="A318" s="3"/>
      <c r="B318" s="72"/>
      <c r="C318" s="73"/>
      <c r="D318" s="10"/>
      <c r="E318" s="74"/>
      <c r="F318" s="20"/>
      <c r="G318" s="75"/>
      <c r="H318" s="85" t="s">
        <v>10</v>
      </c>
      <c r="I318" s="77" t="s">
        <v>63</v>
      </c>
      <c r="J318" s="78" t="s">
        <v>155</v>
      </c>
      <c r="K318" s="79"/>
      <c r="L318" s="80"/>
      <c r="M318" s="81" t="s">
        <v>63</v>
      </c>
      <c r="N318" s="78" t="s">
        <v>156</v>
      </c>
      <c r="O318" s="81"/>
      <c r="P318" s="78"/>
      <c r="Q318" s="82"/>
      <c r="R318" s="82"/>
      <c r="S318" s="82"/>
      <c r="T318" s="82"/>
      <c r="U318" s="82"/>
      <c r="V318" s="82"/>
      <c r="W318" s="82"/>
      <c r="X318" s="83"/>
      <c r="Y318" s="86"/>
      <c r="Z318" s="86"/>
      <c r="AA318" s="86"/>
      <c r="AB318" s="87"/>
      <c r="AC318" s="102"/>
      <c r="AD318" s="86"/>
      <c r="AE318" s="86"/>
      <c r="AF318" s="87"/>
    </row>
    <row r="319" spans="1:33" ht="18.75" customHeight="1" x14ac:dyDescent="0.15">
      <c r="A319" s="3"/>
      <c r="B319" s="72"/>
      <c r="C319" s="88" t="s">
        <v>342</v>
      </c>
      <c r="D319" s="103" t="s">
        <v>63</v>
      </c>
      <c r="E319" s="74" t="s">
        <v>192</v>
      </c>
      <c r="F319" s="165"/>
      <c r="G319" s="171"/>
      <c r="H319" s="432" t="s">
        <v>260</v>
      </c>
      <c r="I319" s="417" t="s">
        <v>63</v>
      </c>
      <c r="J319" s="419" t="s">
        <v>160</v>
      </c>
      <c r="K319" s="419"/>
      <c r="L319" s="417" t="s">
        <v>63</v>
      </c>
      <c r="M319" s="419" t="s">
        <v>161</v>
      </c>
      <c r="N319" s="419"/>
      <c r="O319" s="106"/>
      <c r="P319" s="106"/>
      <c r="Q319" s="106"/>
      <c r="R319" s="106"/>
      <c r="S319" s="106"/>
      <c r="T319" s="106"/>
      <c r="U319" s="106"/>
      <c r="V319" s="106"/>
      <c r="W319" s="106"/>
      <c r="X319" s="149"/>
      <c r="Y319" s="102"/>
      <c r="Z319" s="86"/>
      <c r="AA319" s="86"/>
      <c r="AB319" s="87"/>
      <c r="AC319" s="102"/>
      <c r="AD319" s="86"/>
      <c r="AE319" s="86"/>
      <c r="AF319" s="87"/>
    </row>
    <row r="320" spans="1:33" ht="18.75" customHeight="1" x14ac:dyDescent="0.15">
      <c r="A320" s="103" t="s">
        <v>63</v>
      </c>
      <c r="B320" s="72">
        <v>39</v>
      </c>
      <c r="C320" s="88" t="s">
        <v>350</v>
      </c>
      <c r="D320" s="103" t="s">
        <v>63</v>
      </c>
      <c r="E320" s="74" t="s">
        <v>194</v>
      </c>
      <c r="F320" s="165"/>
      <c r="G320" s="171"/>
      <c r="H320" s="433"/>
      <c r="I320" s="418"/>
      <c r="J320" s="420"/>
      <c r="K320" s="420"/>
      <c r="L320" s="418"/>
      <c r="M320" s="420"/>
      <c r="N320" s="420"/>
      <c r="O320" s="91"/>
      <c r="P320" s="91"/>
      <c r="Q320" s="91"/>
      <c r="R320" s="91"/>
      <c r="S320" s="91"/>
      <c r="T320" s="91"/>
      <c r="U320" s="91"/>
      <c r="V320" s="91"/>
      <c r="W320" s="91"/>
      <c r="X320" s="93"/>
      <c r="Y320" s="102"/>
      <c r="Z320" s="86"/>
      <c r="AA320" s="86"/>
      <c r="AB320" s="87"/>
      <c r="AC320" s="102"/>
      <c r="AD320" s="86"/>
      <c r="AE320" s="86"/>
      <c r="AF320" s="87"/>
    </row>
    <row r="321" spans="1:32" ht="18.75" customHeight="1" x14ac:dyDescent="0.15">
      <c r="A321" s="3"/>
      <c r="B321" s="72"/>
      <c r="C321" s="88" t="s">
        <v>254</v>
      </c>
      <c r="D321" s="103" t="s">
        <v>63</v>
      </c>
      <c r="E321" s="74" t="s">
        <v>265</v>
      </c>
      <c r="F321" s="165"/>
      <c r="G321" s="171"/>
      <c r="H321" s="104" t="s">
        <v>261</v>
      </c>
      <c r="I321" s="131" t="s">
        <v>63</v>
      </c>
      <c r="J321" s="78" t="s">
        <v>160</v>
      </c>
      <c r="K321" s="78"/>
      <c r="L321" s="81" t="s">
        <v>63</v>
      </c>
      <c r="M321" s="78" t="s">
        <v>179</v>
      </c>
      <c r="N321" s="78"/>
      <c r="O321" s="105" t="s">
        <v>63</v>
      </c>
      <c r="P321" s="78" t="s">
        <v>180</v>
      </c>
      <c r="Q321" s="110"/>
      <c r="R321" s="110"/>
      <c r="S321" s="110"/>
      <c r="T321" s="110"/>
      <c r="U321" s="110"/>
      <c r="V321" s="110"/>
      <c r="W321" s="110"/>
      <c r="X321" s="130"/>
      <c r="Y321" s="102"/>
      <c r="Z321" s="86"/>
      <c r="AA321" s="86"/>
      <c r="AB321" s="87"/>
      <c r="AC321" s="102"/>
      <c r="AD321" s="86"/>
      <c r="AE321" s="86"/>
      <c r="AF321" s="87"/>
    </row>
    <row r="322" spans="1:32" ht="18.75" customHeight="1" x14ac:dyDescent="0.15">
      <c r="A322" s="3"/>
      <c r="B322" s="72"/>
      <c r="C322" s="73"/>
      <c r="D322" s="103" t="s">
        <v>63</v>
      </c>
      <c r="E322" s="74" t="s">
        <v>267</v>
      </c>
      <c r="F322" s="165"/>
      <c r="G322" s="171"/>
      <c r="H322" s="104" t="s">
        <v>238</v>
      </c>
      <c r="I322" s="77" t="s">
        <v>63</v>
      </c>
      <c r="J322" s="78" t="s">
        <v>160</v>
      </c>
      <c r="K322" s="79"/>
      <c r="L322" s="81" t="s">
        <v>63</v>
      </c>
      <c r="M322" s="78" t="s">
        <v>161</v>
      </c>
      <c r="N322" s="110"/>
      <c r="O322" s="110"/>
      <c r="P322" s="110"/>
      <c r="Q322" s="110"/>
      <c r="R322" s="110"/>
      <c r="S322" s="110"/>
      <c r="T322" s="110"/>
      <c r="U322" s="110"/>
      <c r="V322" s="110"/>
      <c r="W322" s="110"/>
      <c r="X322" s="130"/>
      <c r="Y322" s="102"/>
      <c r="Z322" s="86"/>
      <c r="AA322" s="86"/>
      <c r="AB322" s="87"/>
      <c r="AC322" s="102"/>
      <c r="AD322" s="86"/>
      <c r="AE322" s="86"/>
      <c r="AF322" s="87"/>
    </row>
    <row r="323" spans="1:32" ht="18.75" customHeight="1" x14ac:dyDescent="0.15">
      <c r="A323" s="103"/>
      <c r="B323" s="72"/>
      <c r="C323" s="88"/>
      <c r="D323" s="103"/>
      <c r="E323" s="74"/>
      <c r="F323" s="20"/>
      <c r="G323" s="74"/>
      <c r="H323" s="150" t="s">
        <v>273</v>
      </c>
      <c r="I323" s="77" t="s">
        <v>63</v>
      </c>
      <c r="J323" s="78" t="s">
        <v>160</v>
      </c>
      <c r="K323" s="78"/>
      <c r="L323" s="81" t="s">
        <v>63</v>
      </c>
      <c r="M323" s="91" t="s">
        <v>161</v>
      </c>
      <c r="N323" s="78"/>
      <c r="O323" s="78"/>
      <c r="P323" s="78"/>
      <c r="Q323" s="79"/>
      <c r="R323" s="79"/>
      <c r="S323" s="79"/>
      <c r="T323" s="79"/>
      <c r="U323" s="79"/>
      <c r="V323" s="79"/>
      <c r="W323" s="79"/>
      <c r="X323" s="107"/>
      <c r="Y323" s="102"/>
      <c r="Z323" s="86"/>
      <c r="AA323" s="86"/>
      <c r="AB323" s="87"/>
      <c r="AC323" s="102"/>
      <c r="AD323" s="86"/>
      <c r="AE323" s="86"/>
      <c r="AF323" s="87"/>
    </row>
    <row r="324" spans="1:32" ht="18.75" customHeight="1" x14ac:dyDescent="0.15">
      <c r="A324" s="3"/>
      <c r="B324" s="72"/>
      <c r="C324" s="88"/>
      <c r="D324" s="103"/>
      <c r="E324" s="74"/>
      <c r="F324" s="20"/>
      <c r="G324" s="74"/>
      <c r="H324" s="150" t="s">
        <v>274</v>
      </c>
      <c r="I324" s="77" t="s">
        <v>63</v>
      </c>
      <c r="J324" s="78" t="s">
        <v>160</v>
      </c>
      <c r="K324" s="78"/>
      <c r="L324" s="81" t="s">
        <v>63</v>
      </c>
      <c r="M324" s="91" t="s">
        <v>161</v>
      </c>
      <c r="N324" s="78"/>
      <c r="O324" s="78"/>
      <c r="P324" s="78"/>
      <c r="Q324" s="79"/>
      <c r="R324" s="79"/>
      <c r="S324" s="79"/>
      <c r="T324" s="79"/>
      <c r="U324" s="79"/>
      <c r="V324" s="79"/>
      <c r="W324" s="79"/>
      <c r="X324" s="107"/>
      <c r="Y324" s="102"/>
      <c r="Z324" s="86"/>
      <c r="AA324" s="86"/>
      <c r="AB324" s="87"/>
      <c r="AC324" s="102"/>
      <c r="AD324" s="86"/>
      <c r="AE324" s="86"/>
      <c r="AF324" s="87"/>
    </row>
    <row r="325" spans="1:32" ht="18.75" customHeight="1" x14ac:dyDescent="0.15">
      <c r="A325" s="3"/>
      <c r="B325" s="72"/>
      <c r="C325" s="73"/>
      <c r="D325" s="103"/>
      <c r="E325" s="74"/>
      <c r="F325" s="165"/>
      <c r="G325" s="171"/>
      <c r="H325" s="156" t="s">
        <v>252</v>
      </c>
      <c r="I325" s="77" t="s">
        <v>63</v>
      </c>
      <c r="J325" s="78" t="s">
        <v>160</v>
      </c>
      <c r="K325" s="78"/>
      <c r="L325" s="81" t="s">
        <v>63</v>
      </c>
      <c r="M325" s="78" t="s">
        <v>179</v>
      </c>
      <c r="N325" s="78"/>
      <c r="O325" s="81" t="s">
        <v>63</v>
      </c>
      <c r="P325" s="78" t="s">
        <v>180</v>
      </c>
      <c r="Q325" s="82"/>
      <c r="R325" s="82"/>
      <c r="S325" s="82"/>
      <c r="T325" s="82"/>
      <c r="U325" s="157"/>
      <c r="V325" s="157"/>
      <c r="W325" s="157"/>
      <c r="X325" s="158"/>
      <c r="Y325" s="102"/>
      <c r="Z325" s="86"/>
      <c r="AA325" s="86"/>
      <c r="AB325" s="87"/>
      <c r="AC325" s="102"/>
      <c r="AD325" s="86"/>
      <c r="AE325" s="86"/>
      <c r="AF325" s="87"/>
    </row>
    <row r="326" spans="1:32" ht="18.75" customHeight="1" x14ac:dyDescent="0.15">
      <c r="A326" s="3"/>
      <c r="B326" s="72"/>
      <c r="C326" s="73"/>
      <c r="D326" s="10"/>
      <c r="E326" s="74"/>
      <c r="F326" s="165"/>
      <c r="G326" s="171"/>
      <c r="H326" s="104" t="s">
        <v>1</v>
      </c>
      <c r="I326" s="77" t="s">
        <v>63</v>
      </c>
      <c r="J326" s="78" t="s">
        <v>160</v>
      </c>
      <c r="K326" s="78"/>
      <c r="L326" s="81" t="s">
        <v>63</v>
      </c>
      <c r="M326" s="78" t="s">
        <v>182</v>
      </c>
      <c r="N326" s="78"/>
      <c r="O326" s="81" t="s">
        <v>63</v>
      </c>
      <c r="P326" s="78" t="s">
        <v>183</v>
      </c>
      <c r="Q326" s="110"/>
      <c r="R326" s="81" t="s">
        <v>63</v>
      </c>
      <c r="S326" s="78" t="s">
        <v>184</v>
      </c>
      <c r="T326" s="110"/>
      <c r="U326" s="110"/>
      <c r="V326" s="110"/>
      <c r="W326" s="110"/>
      <c r="X326" s="130"/>
      <c r="Y326" s="102"/>
      <c r="Z326" s="86"/>
      <c r="AA326" s="86"/>
      <c r="AB326" s="87"/>
      <c r="AC326" s="102"/>
      <c r="AD326" s="86"/>
      <c r="AE326" s="86"/>
      <c r="AF326" s="87"/>
    </row>
    <row r="327" spans="1:32" ht="18.75" customHeight="1" x14ac:dyDescent="0.15">
      <c r="A327" s="112"/>
      <c r="B327" s="23"/>
      <c r="C327" s="113"/>
      <c r="D327" s="64"/>
      <c r="E327" s="71"/>
      <c r="F327" s="18"/>
      <c r="G327" s="114"/>
      <c r="H327" s="115" t="s">
        <v>185</v>
      </c>
      <c r="I327" s="116" t="s">
        <v>63</v>
      </c>
      <c r="J327" s="117" t="s">
        <v>160</v>
      </c>
      <c r="K327" s="117"/>
      <c r="L327" s="118" t="s">
        <v>63</v>
      </c>
      <c r="M327" s="117" t="s">
        <v>186</v>
      </c>
      <c r="N327" s="119"/>
      <c r="O327" s="118" t="s">
        <v>63</v>
      </c>
      <c r="P327" s="68" t="s">
        <v>187</v>
      </c>
      <c r="Q327" s="120"/>
      <c r="R327" s="118" t="s">
        <v>63</v>
      </c>
      <c r="S327" s="117" t="s">
        <v>188</v>
      </c>
      <c r="T327" s="120"/>
      <c r="U327" s="118" t="s">
        <v>63</v>
      </c>
      <c r="V327" s="117" t="s">
        <v>189</v>
      </c>
      <c r="W327" s="121"/>
      <c r="X327" s="122"/>
      <c r="Y327" s="123"/>
      <c r="Z327" s="123"/>
      <c r="AA327" s="123"/>
      <c r="AB327" s="124"/>
      <c r="AC327" s="125"/>
      <c r="AD327" s="123"/>
      <c r="AE327" s="123"/>
      <c r="AF327" s="124"/>
    </row>
    <row r="328" spans="1:32" ht="20.25" customHeight="1" x14ac:dyDescent="0.15"/>
    <row r="329" spans="1:32" ht="20.25" customHeight="1" x14ac:dyDescent="0.15">
      <c r="A329" s="398" t="s">
        <v>352</v>
      </c>
      <c r="B329" s="398"/>
      <c r="C329" s="398"/>
      <c r="D329" s="398"/>
      <c r="E329" s="398"/>
      <c r="F329" s="398"/>
      <c r="G329" s="398"/>
      <c r="H329" s="398"/>
      <c r="I329" s="398"/>
      <c r="J329" s="398"/>
      <c r="K329" s="398"/>
      <c r="L329" s="398"/>
      <c r="M329" s="398"/>
      <c r="N329" s="398"/>
      <c r="O329" s="398"/>
      <c r="P329" s="398"/>
      <c r="Q329" s="398"/>
      <c r="R329" s="398"/>
      <c r="S329" s="398"/>
      <c r="T329" s="398"/>
      <c r="U329" s="398"/>
      <c r="V329" s="398"/>
      <c r="W329" s="398"/>
      <c r="X329" s="398"/>
      <c r="Y329" s="398"/>
      <c r="Z329" s="398"/>
      <c r="AA329" s="398"/>
      <c r="AB329" s="398"/>
      <c r="AC329" s="398"/>
      <c r="AD329" s="398"/>
      <c r="AE329" s="398"/>
      <c r="AF329" s="398"/>
    </row>
    <row r="330" spans="1:32" ht="20.25" customHeight="1" x14ac:dyDescent="0.15"/>
    <row r="331" spans="1:32" ht="30" customHeight="1" x14ac:dyDescent="0.15">
      <c r="S331" s="394" t="s">
        <v>353</v>
      </c>
      <c r="T331" s="395"/>
      <c r="U331" s="395"/>
      <c r="V331" s="396"/>
      <c r="W331" s="52"/>
      <c r="X331" s="53"/>
      <c r="Y331" s="53"/>
      <c r="Z331" s="53"/>
      <c r="AA331" s="53"/>
      <c r="AB331" s="53"/>
      <c r="AC331" s="53"/>
      <c r="AD331" s="53"/>
      <c r="AE331" s="53"/>
      <c r="AF331" s="14"/>
    </row>
    <row r="332" spans="1:32" ht="20.25" customHeight="1" x14ac:dyDescent="0.15"/>
    <row r="333" spans="1:32" ht="18" customHeight="1" x14ac:dyDescent="0.15">
      <c r="A333" s="394" t="s">
        <v>139</v>
      </c>
      <c r="B333" s="395"/>
      <c r="C333" s="396"/>
      <c r="D333" s="394" t="s">
        <v>140</v>
      </c>
      <c r="E333" s="396"/>
      <c r="F333" s="399" t="s">
        <v>141</v>
      </c>
      <c r="G333" s="400"/>
      <c r="H333" s="394" t="s">
        <v>354</v>
      </c>
      <c r="I333" s="395"/>
      <c r="J333" s="395"/>
      <c r="K333" s="395"/>
      <c r="L333" s="395"/>
      <c r="M333" s="395"/>
      <c r="N333" s="395"/>
      <c r="O333" s="395"/>
      <c r="P333" s="395"/>
      <c r="Q333" s="395"/>
      <c r="R333" s="395"/>
      <c r="S333" s="395"/>
      <c r="T333" s="395"/>
      <c r="U333" s="395"/>
      <c r="V333" s="395"/>
      <c r="W333" s="395"/>
      <c r="X333" s="395"/>
      <c r="Y333" s="395"/>
      <c r="Z333" s="395"/>
      <c r="AA333" s="395"/>
      <c r="AB333" s="395"/>
      <c r="AC333" s="395"/>
      <c r="AD333" s="395"/>
      <c r="AE333" s="395"/>
      <c r="AF333" s="396"/>
    </row>
    <row r="334" spans="1:32" ht="18.75" customHeight="1" x14ac:dyDescent="0.15">
      <c r="A334" s="401" t="s">
        <v>145</v>
      </c>
      <c r="B334" s="402"/>
      <c r="C334" s="403"/>
      <c r="D334" s="54"/>
      <c r="E334" s="56"/>
      <c r="F334" s="57"/>
      <c r="G334" s="58"/>
      <c r="H334" s="407" t="s">
        <v>146</v>
      </c>
      <c r="I334" s="155" t="s">
        <v>63</v>
      </c>
      <c r="J334" s="61" t="s">
        <v>147</v>
      </c>
      <c r="K334" s="61"/>
      <c r="L334" s="61"/>
      <c r="M334" s="146" t="s">
        <v>63</v>
      </c>
      <c r="N334" s="61" t="s">
        <v>148</v>
      </c>
      <c r="O334" s="61"/>
      <c r="P334" s="61"/>
      <c r="Q334" s="146" t="s">
        <v>63</v>
      </c>
      <c r="R334" s="61" t="s">
        <v>149</v>
      </c>
      <c r="S334" s="61"/>
      <c r="T334" s="61"/>
      <c r="U334" s="146" t="s">
        <v>63</v>
      </c>
      <c r="V334" s="61" t="s">
        <v>150</v>
      </c>
      <c r="W334" s="61"/>
      <c r="X334" s="61"/>
      <c r="Y334" s="61"/>
      <c r="Z334" s="61"/>
      <c r="AA334" s="61"/>
      <c r="AB334" s="61"/>
      <c r="AC334" s="61"/>
      <c r="AD334" s="61"/>
      <c r="AE334" s="61"/>
      <c r="AF334" s="140"/>
    </row>
    <row r="335" spans="1:32" ht="18.75" customHeight="1" x14ac:dyDescent="0.15">
      <c r="A335" s="404"/>
      <c r="B335" s="405"/>
      <c r="C335" s="406"/>
      <c r="D335" s="22"/>
      <c r="E335" s="63"/>
      <c r="F335" s="64"/>
      <c r="G335" s="65"/>
      <c r="H335" s="408"/>
      <c r="I335" s="67" t="s">
        <v>63</v>
      </c>
      <c r="J335" s="68" t="s">
        <v>151</v>
      </c>
      <c r="K335" s="68"/>
      <c r="L335" s="68"/>
      <c r="M335" s="70" t="s">
        <v>63</v>
      </c>
      <c r="N335" s="68" t="s">
        <v>152</v>
      </c>
      <c r="O335" s="68"/>
      <c r="P335" s="68"/>
      <c r="Q335" s="70" t="s">
        <v>63</v>
      </c>
      <c r="R335" s="68" t="s">
        <v>153</v>
      </c>
      <c r="S335" s="68"/>
      <c r="T335" s="68"/>
      <c r="U335" s="70" t="s">
        <v>63</v>
      </c>
      <c r="V335" s="68" t="s">
        <v>154</v>
      </c>
      <c r="W335" s="68"/>
      <c r="X335" s="68"/>
      <c r="Y335" s="172"/>
      <c r="Z335" s="172"/>
      <c r="AA335" s="172"/>
      <c r="AB335" s="172"/>
      <c r="AC335" s="172"/>
      <c r="AD335" s="172"/>
      <c r="AE335" s="172"/>
      <c r="AF335" s="63"/>
    </row>
    <row r="336" spans="1:32" ht="19.5" customHeight="1" x14ac:dyDescent="0.15">
      <c r="A336" s="3"/>
      <c r="B336" s="72"/>
      <c r="C336" s="73"/>
      <c r="D336" s="10"/>
      <c r="E336" s="74"/>
      <c r="F336" s="20"/>
      <c r="G336" s="75"/>
      <c r="H336" s="76" t="s">
        <v>9</v>
      </c>
      <c r="I336" s="77" t="s">
        <v>63</v>
      </c>
      <c r="J336" s="78" t="s">
        <v>155</v>
      </c>
      <c r="K336" s="79"/>
      <c r="L336" s="80"/>
      <c r="M336" s="81" t="s">
        <v>63</v>
      </c>
      <c r="N336" s="78" t="s">
        <v>156</v>
      </c>
      <c r="O336" s="81"/>
      <c r="P336" s="78"/>
      <c r="Q336" s="82"/>
      <c r="R336" s="82"/>
      <c r="S336" s="82"/>
      <c r="T336" s="82"/>
      <c r="U336" s="82"/>
      <c r="V336" s="82"/>
      <c r="W336" s="82"/>
      <c r="X336" s="82"/>
      <c r="Y336" s="82"/>
      <c r="Z336" s="82"/>
      <c r="AA336" s="82"/>
      <c r="AB336" s="82"/>
      <c r="AC336" s="82"/>
      <c r="AD336" s="82"/>
      <c r="AE336" s="82"/>
      <c r="AF336" s="173"/>
    </row>
    <row r="337" spans="1:33" ht="18.75" customHeight="1" x14ac:dyDescent="0.15">
      <c r="A337" s="3"/>
      <c r="B337" s="72"/>
      <c r="C337" s="73"/>
      <c r="D337" s="10"/>
      <c r="E337" s="74"/>
      <c r="F337" s="165"/>
      <c r="G337" s="75"/>
      <c r="H337" s="85" t="s">
        <v>10</v>
      </c>
      <c r="I337" s="77" t="s">
        <v>63</v>
      </c>
      <c r="J337" s="78" t="s">
        <v>155</v>
      </c>
      <c r="K337" s="79"/>
      <c r="L337" s="80"/>
      <c r="M337" s="81" t="s">
        <v>63</v>
      </c>
      <c r="N337" s="78" t="s">
        <v>156</v>
      </c>
      <c r="O337" s="81"/>
      <c r="P337" s="174"/>
      <c r="Q337" s="174"/>
      <c r="R337" s="174"/>
      <c r="S337" s="174"/>
      <c r="T337" s="174"/>
      <c r="U337" s="174"/>
      <c r="V337" s="174"/>
      <c r="W337" s="174"/>
      <c r="X337" s="174"/>
      <c r="Y337" s="100"/>
      <c r="Z337" s="100"/>
      <c r="AA337" s="100"/>
      <c r="AB337" s="100"/>
      <c r="AC337" s="100"/>
      <c r="AD337" s="100"/>
      <c r="AE337" s="100"/>
      <c r="AF337" s="101"/>
    </row>
    <row r="338" spans="1:33" ht="18.75" customHeight="1" x14ac:dyDescent="0.15">
      <c r="A338" s="3"/>
      <c r="B338" s="72"/>
      <c r="C338" s="88"/>
      <c r="D338" s="20"/>
      <c r="E338" s="74"/>
      <c r="F338" s="20"/>
      <c r="G338" s="89"/>
      <c r="H338" s="175" t="s">
        <v>159</v>
      </c>
      <c r="I338" s="127" t="s">
        <v>63</v>
      </c>
      <c r="J338" s="91" t="s">
        <v>160</v>
      </c>
      <c r="K338" s="92"/>
      <c r="L338" s="129" t="s">
        <v>63</v>
      </c>
      <c r="M338" s="91" t="s">
        <v>161</v>
      </c>
      <c r="N338" s="92"/>
      <c r="O338" s="100"/>
      <c r="P338" s="100"/>
      <c r="Q338" s="100"/>
      <c r="R338" s="100"/>
      <c r="S338" s="100"/>
      <c r="T338" s="100"/>
      <c r="U338" s="100"/>
      <c r="V338" s="100"/>
      <c r="W338" s="100"/>
      <c r="X338" s="100"/>
      <c r="Y338" s="100"/>
      <c r="Z338" s="100"/>
      <c r="AA338" s="100"/>
      <c r="AB338" s="100"/>
      <c r="AC338" s="100"/>
      <c r="AD338" s="100"/>
      <c r="AE338" s="100"/>
      <c r="AF338" s="101"/>
    </row>
    <row r="339" spans="1:33" ht="18.75" customHeight="1" x14ac:dyDescent="0.15">
      <c r="A339" s="3"/>
      <c r="B339" s="72"/>
      <c r="C339" s="88"/>
      <c r="D339" s="20"/>
      <c r="E339" s="74"/>
      <c r="F339" s="20"/>
      <c r="G339" s="89"/>
      <c r="H339" s="434" t="s">
        <v>193</v>
      </c>
      <c r="I339" s="436" t="s">
        <v>63</v>
      </c>
      <c r="J339" s="419" t="s">
        <v>163</v>
      </c>
      <c r="K339" s="419"/>
      <c r="L339" s="419"/>
      <c r="M339" s="436" t="s">
        <v>63</v>
      </c>
      <c r="N339" s="419" t="s">
        <v>164</v>
      </c>
      <c r="O339" s="419"/>
      <c r="P339" s="419"/>
      <c r="Q339" s="157"/>
      <c r="R339" s="157"/>
      <c r="S339" s="157"/>
      <c r="T339" s="157"/>
      <c r="U339" s="157"/>
      <c r="V339" s="157"/>
      <c r="W339" s="157"/>
      <c r="X339" s="157"/>
      <c r="Y339" s="157"/>
      <c r="Z339" s="157"/>
      <c r="AA339" s="157"/>
      <c r="AB339" s="157"/>
      <c r="AC339" s="157"/>
      <c r="AD339" s="157"/>
      <c r="AE339" s="157"/>
      <c r="AF339" s="158"/>
    </row>
    <row r="340" spans="1:33" ht="18.75" customHeight="1" x14ac:dyDescent="0.15">
      <c r="A340" s="3"/>
      <c r="B340" s="72"/>
      <c r="C340" s="88"/>
      <c r="D340" s="20"/>
      <c r="E340" s="74"/>
      <c r="F340" s="20"/>
      <c r="G340" s="89"/>
      <c r="H340" s="435"/>
      <c r="I340" s="437"/>
      <c r="J340" s="420"/>
      <c r="K340" s="420"/>
      <c r="L340" s="420"/>
      <c r="M340" s="437"/>
      <c r="N340" s="420"/>
      <c r="O340" s="420"/>
      <c r="P340" s="420"/>
      <c r="Q340" s="100"/>
      <c r="R340" s="100"/>
      <c r="S340" s="100"/>
      <c r="T340" s="100"/>
      <c r="U340" s="100"/>
      <c r="V340" s="100"/>
      <c r="W340" s="100"/>
      <c r="X340" s="100"/>
      <c r="Y340" s="100"/>
      <c r="Z340" s="100"/>
      <c r="AA340" s="100"/>
      <c r="AB340" s="100"/>
      <c r="AC340" s="100"/>
      <c r="AD340" s="100"/>
      <c r="AE340" s="100"/>
      <c r="AF340" s="101"/>
    </row>
    <row r="341" spans="1:33" ht="18.75" customHeight="1" x14ac:dyDescent="0.15">
      <c r="A341" s="3"/>
      <c r="B341" s="72"/>
      <c r="C341" s="88"/>
      <c r="D341" s="20"/>
      <c r="E341" s="74"/>
      <c r="F341" s="20"/>
      <c r="G341" s="89"/>
      <c r="H341" s="434" t="s">
        <v>355</v>
      </c>
      <c r="I341" s="436" t="s">
        <v>63</v>
      </c>
      <c r="J341" s="419" t="s">
        <v>163</v>
      </c>
      <c r="K341" s="419"/>
      <c r="L341" s="419"/>
      <c r="M341" s="436" t="s">
        <v>63</v>
      </c>
      <c r="N341" s="419" t="s">
        <v>164</v>
      </c>
      <c r="O341" s="419"/>
      <c r="P341" s="419"/>
      <c r="Q341" s="157"/>
      <c r="R341" s="157"/>
      <c r="S341" s="157"/>
      <c r="T341" s="157"/>
      <c r="U341" s="157"/>
      <c r="V341" s="157"/>
      <c r="W341" s="157"/>
      <c r="X341" s="157"/>
      <c r="Y341" s="157"/>
      <c r="Z341" s="157"/>
      <c r="AA341" s="157"/>
      <c r="AB341" s="157"/>
      <c r="AC341" s="157"/>
      <c r="AD341" s="157"/>
      <c r="AE341" s="157"/>
      <c r="AF341" s="158"/>
    </row>
    <row r="342" spans="1:33" ht="18.75" customHeight="1" x14ac:dyDescent="0.15">
      <c r="A342" s="103" t="s">
        <v>63</v>
      </c>
      <c r="B342" s="72">
        <v>76</v>
      </c>
      <c r="C342" s="88" t="s">
        <v>356</v>
      </c>
      <c r="D342" s="103" t="s">
        <v>63</v>
      </c>
      <c r="E342" s="74" t="s">
        <v>167</v>
      </c>
      <c r="F342" s="20"/>
      <c r="G342" s="89"/>
      <c r="H342" s="435"/>
      <c r="I342" s="437"/>
      <c r="J342" s="420"/>
      <c r="K342" s="420"/>
      <c r="L342" s="420"/>
      <c r="M342" s="437"/>
      <c r="N342" s="420"/>
      <c r="O342" s="420"/>
      <c r="P342" s="420"/>
      <c r="Q342" s="100"/>
      <c r="R342" s="100"/>
      <c r="S342" s="100"/>
      <c r="T342" s="100"/>
      <c r="U342" s="100"/>
      <c r="V342" s="100"/>
      <c r="W342" s="100"/>
      <c r="X342" s="100"/>
      <c r="Y342" s="100"/>
      <c r="Z342" s="100"/>
      <c r="AA342" s="100"/>
      <c r="AB342" s="100"/>
      <c r="AC342" s="100"/>
      <c r="AD342" s="100"/>
      <c r="AE342" s="100"/>
      <c r="AF342" s="101"/>
    </row>
    <row r="343" spans="1:33" ht="18.75" customHeight="1" x14ac:dyDescent="0.15">
      <c r="A343" s="3"/>
      <c r="B343" s="72"/>
      <c r="C343" s="88" t="s">
        <v>168</v>
      </c>
      <c r="D343" s="103" t="s">
        <v>63</v>
      </c>
      <c r="E343" s="74" t="s">
        <v>357</v>
      </c>
      <c r="F343" s="20"/>
      <c r="G343" s="89"/>
      <c r="H343" s="104" t="s">
        <v>170</v>
      </c>
      <c r="I343" s="77" t="s">
        <v>63</v>
      </c>
      <c r="J343" s="78" t="s">
        <v>160</v>
      </c>
      <c r="K343" s="79"/>
      <c r="L343" s="81" t="s">
        <v>63</v>
      </c>
      <c r="M343" s="78" t="s">
        <v>171</v>
      </c>
      <c r="N343" s="78"/>
      <c r="O343" s="105" t="s">
        <v>63</v>
      </c>
      <c r="P343" s="106" t="s">
        <v>172</v>
      </c>
      <c r="Q343" s="78"/>
      <c r="R343" s="78"/>
      <c r="S343" s="79"/>
      <c r="T343" s="79"/>
      <c r="U343" s="79"/>
      <c r="V343" s="79"/>
      <c r="W343" s="79"/>
      <c r="X343" s="79"/>
      <c r="Y343" s="78"/>
      <c r="Z343" s="78"/>
      <c r="AA343" s="78"/>
      <c r="AB343" s="78"/>
      <c r="AC343" s="78"/>
      <c r="AD343" s="78"/>
      <c r="AE343" s="78"/>
      <c r="AF343" s="111"/>
    </row>
    <row r="344" spans="1:33" ht="18.75" customHeight="1" x14ac:dyDescent="0.15">
      <c r="A344" s="3"/>
      <c r="B344" s="72"/>
      <c r="C344" s="88"/>
      <c r="D344" s="20"/>
      <c r="E344" s="74"/>
      <c r="F344" s="20"/>
      <c r="G344" s="89"/>
      <c r="H344" s="176" t="s">
        <v>173</v>
      </c>
      <c r="I344" s="77" t="s">
        <v>63</v>
      </c>
      <c r="J344" s="78" t="s">
        <v>174</v>
      </c>
      <c r="K344" s="79"/>
      <c r="L344" s="110"/>
      <c r="M344" s="81" t="s">
        <v>63</v>
      </c>
      <c r="N344" s="78" t="s">
        <v>175</v>
      </c>
      <c r="O344" s="82"/>
      <c r="P344" s="82"/>
      <c r="Q344" s="82"/>
      <c r="R344" s="78"/>
      <c r="S344" s="78"/>
      <c r="T344" s="78"/>
      <c r="U344" s="78"/>
      <c r="V344" s="78"/>
      <c r="W344" s="78"/>
      <c r="X344" s="78"/>
      <c r="Y344" s="78"/>
      <c r="Z344" s="78"/>
      <c r="AA344" s="78"/>
      <c r="AB344" s="78"/>
      <c r="AC344" s="78"/>
      <c r="AD344" s="78"/>
      <c r="AE344" s="78"/>
      <c r="AF344" s="111"/>
    </row>
    <row r="345" spans="1:33" ht="18.75" customHeight="1" x14ac:dyDescent="0.15">
      <c r="A345" s="3"/>
      <c r="B345" s="72"/>
      <c r="C345" s="88"/>
      <c r="D345" s="20"/>
      <c r="E345" s="74"/>
      <c r="F345" s="20"/>
      <c r="G345" s="89"/>
      <c r="H345" s="176" t="s">
        <v>176</v>
      </c>
      <c r="I345" s="77" t="s">
        <v>63</v>
      </c>
      <c r="J345" s="78" t="s">
        <v>160</v>
      </c>
      <c r="K345" s="79"/>
      <c r="L345" s="81" t="s">
        <v>63</v>
      </c>
      <c r="M345" s="78" t="s">
        <v>161</v>
      </c>
      <c r="N345" s="110"/>
      <c r="O345" s="78"/>
      <c r="P345" s="78"/>
      <c r="Q345" s="78"/>
      <c r="R345" s="78"/>
      <c r="S345" s="78"/>
      <c r="T345" s="78"/>
      <c r="U345" s="78"/>
      <c r="V345" s="78"/>
      <c r="W345" s="78"/>
      <c r="X345" s="78"/>
      <c r="Y345" s="78"/>
      <c r="Z345" s="78"/>
      <c r="AA345" s="78"/>
      <c r="AB345" s="78"/>
      <c r="AC345" s="78"/>
      <c r="AD345" s="78"/>
      <c r="AE345" s="78"/>
      <c r="AF345" s="111"/>
    </row>
    <row r="346" spans="1:33" ht="18.75" customHeight="1" x14ac:dyDescent="0.15">
      <c r="A346" s="3"/>
      <c r="B346" s="72"/>
      <c r="C346" s="88"/>
      <c r="D346" s="20"/>
      <c r="E346" s="74"/>
      <c r="F346" s="20"/>
      <c r="G346" s="89"/>
      <c r="H346" s="104" t="s">
        <v>177</v>
      </c>
      <c r="I346" s="77" t="s">
        <v>63</v>
      </c>
      <c r="J346" s="78" t="s">
        <v>160</v>
      </c>
      <c r="K346" s="79"/>
      <c r="L346" s="81" t="s">
        <v>63</v>
      </c>
      <c r="M346" s="78" t="s">
        <v>171</v>
      </c>
      <c r="N346" s="78"/>
      <c r="O346" s="105" t="s">
        <v>63</v>
      </c>
      <c r="P346" s="106" t="s">
        <v>172</v>
      </c>
      <c r="Q346" s="78"/>
      <c r="R346" s="78"/>
      <c r="S346" s="79"/>
      <c r="T346" s="78"/>
      <c r="U346" s="79"/>
      <c r="V346" s="79"/>
      <c r="W346" s="79"/>
      <c r="X346" s="79"/>
      <c r="Y346" s="78"/>
      <c r="Z346" s="78"/>
      <c r="AA346" s="78"/>
      <c r="AB346" s="78"/>
      <c r="AC346" s="78"/>
      <c r="AD346" s="78"/>
      <c r="AE346" s="78"/>
      <c r="AF346" s="111"/>
    </row>
    <row r="347" spans="1:33" ht="18.75" customHeight="1" x14ac:dyDescent="0.15">
      <c r="A347" s="3"/>
      <c r="B347" s="72"/>
      <c r="C347" s="88"/>
      <c r="D347" s="20"/>
      <c r="E347" s="74"/>
      <c r="F347" s="20"/>
      <c r="G347" s="89"/>
      <c r="H347" s="176" t="s">
        <v>178</v>
      </c>
      <c r="I347" s="77" t="s">
        <v>63</v>
      </c>
      <c r="J347" s="78" t="s">
        <v>160</v>
      </c>
      <c r="K347" s="78"/>
      <c r="L347" s="81" t="s">
        <v>63</v>
      </c>
      <c r="M347" s="78" t="s">
        <v>179</v>
      </c>
      <c r="N347" s="78"/>
      <c r="O347" s="81" t="s">
        <v>63</v>
      </c>
      <c r="P347" s="78" t="s">
        <v>180</v>
      </c>
      <c r="Q347" s="110"/>
      <c r="R347" s="110"/>
      <c r="S347" s="110"/>
      <c r="T347" s="110"/>
      <c r="U347" s="78"/>
      <c r="V347" s="78"/>
      <c r="W347" s="78"/>
      <c r="X347" s="78"/>
      <c r="Y347" s="78"/>
      <c r="Z347" s="78"/>
      <c r="AA347" s="78"/>
      <c r="AB347" s="78"/>
      <c r="AC347" s="78"/>
      <c r="AD347" s="78"/>
      <c r="AE347" s="78"/>
      <c r="AF347" s="111"/>
    </row>
    <row r="348" spans="1:33" ht="19.5" customHeight="1" x14ac:dyDescent="0.15">
      <c r="A348" s="112"/>
      <c r="B348" s="23"/>
      <c r="C348" s="113"/>
      <c r="D348" s="64"/>
      <c r="E348" s="71"/>
      <c r="F348" s="18"/>
      <c r="G348" s="114"/>
      <c r="H348" s="112" t="s">
        <v>181</v>
      </c>
      <c r="I348" s="67" t="s">
        <v>63</v>
      </c>
      <c r="J348" s="68" t="s">
        <v>160</v>
      </c>
      <c r="K348" s="68"/>
      <c r="L348" s="70" t="s">
        <v>63</v>
      </c>
      <c r="M348" s="68" t="s">
        <v>161</v>
      </c>
      <c r="N348" s="68"/>
      <c r="O348" s="177"/>
      <c r="P348" s="68"/>
      <c r="Q348" s="177"/>
      <c r="R348" s="177"/>
      <c r="S348" s="177"/>
      <c r="T348" s="177"/>
      <c r="U348" s="177"/>
      <c r="V348" s="177"/>
      <c r="W348" s="177"/>
      <c r="X348" s="177"/>
      <c r="Y348" s="177"/>
      <c r="Z348" s="177"/>
      <c r="AA348" s="177"/>
      <c r="AB348" s="177"/>
      <c r="AC348" s="177"/>
      <c r="AD348" s="177"/>
      <c r="AE348" s="177"/>
      <c r="AF348" s="122"/>
      <c r="AG348" s="10"/>
    </row>
    <row r="349" spans="1:33" ht="19.5" customHeight="1" x14ac:dyDescent="0.15">
      <c r="A349" s="3"/>
      <c r="B349" s="72"/>
      <c r="C349" s="73"/>
      <c r="D349" s="10"/>
      <c r="E349" s="74"/>
      <c r="F349" s="20"/>
      <c r="G349" s="75"/>
      <c r="H349" s="76" t="s">
        <v>9</v>
      </c>
      <c r="I349" s="142" t="s">
        <v>63</v>
      </c>
      <c r="J349" s="143" t="s">
        <v>155</v>
      </c>
      <c r="K349" s="162"/>
      <c r="L349" s="144"/>
      <c r="M349" s="145" t="s">
        <v>63</v>
      </c>
      <c r="N349" s="143" t="s">
        <v>156</v>
      </c>
      <c r="O349" s="145"/>
      <c r="P349" s="143"/>
      <c r="Q349" s="163"/>
      <c r="R349" s="163"/>
      <c r="S349" s="163"/>
      <c r="T349" s="163"/>
      <c r="U349" s="163"/>
      <c r="V349" s="163"/>
      <c r="W349" s="163"/>
      <c r="X349" s="163"/>
      <c r="Y349" s="163"/>
      <c r="Z349" s="163"/>
      <c r="AA349" s="163"/>
      <c r="AB349" s="163"/>
      <c r="AC349" s="163"/>
      <c r="AD349" s="163"/>
      <c r="AE349" s="163"/>
      <c r="AF349" s="178"/>
    </row>
    <row r="350" spans="1:33" ht="18.75" customHeight="1" x14ac:dyDescent="0.15">
      <c r="A350" s="3"/>
      <c r="B350" s="72"/>
      <c r="C350" s="73"/>
      <c r="D350" s="10"/>
      <c r="E350" s="74"/>
      <c r="F350" s="165"/>
      <c r="G350" s="75"/>
      <c r="H350" s="85" t="s">
        <v>10</v>
      </c>
      <c r="I350" s="77" t="s">
        <v>63</v>
      </c>
      <c r="J350" s="78" t="s">
        <v>155</v>
      </c>
      <c r="K350" s="79"/>
      <c r="L350" s="80"/>
      <c r="M350" s="81" t="s">
        <v>63</v>
      </c>
      <c r="N350" s="78" t="s">
        <v>156</v>
      </c>
      <c r="O350" s="81"/>
      <c r="P350" s="174"/>
      <c r="Q350" s="174"/>
      <c r="R350" s="174"/>
      <c r="S350" s="174"/>
      <c r="T350" s="174"/>
      <c r="U350" s="174"/>
      <c r="V350" s="174"/>
      <c r="W350" s="174"/>
      <c r="X350" s="174"/>
      <c r="Y350" s="100"/>
      <c r="Z350" s="100"/>
      <c r="AA350" s="100"/>
      <c r="AB350" s="100"/>
      <c r="AC350" s="100"/>
      <c r="AD350" s="100"/>
      <c r="AE350" s="100"/>
      <c r="AF350" s="101"/>
    </row>
    <row r="351" spans="1:33" ht="18.75" customHeight="1" x14ac:dyDescent="0.15">
      <c r="A351" s="103" t="s">
        <v>63</v>
      </c>
      <c r="B351" s="72">
        <v>71</v>
      </c>
      <c r="C351" s="88" t="s">
        <v>191</v>
      </c>
      <c r="D351" s="103" t="s">
        <v>63</v>
      </c>
      <c r="E351" s="74" t="s">
        <v>192</v>
      </c>
      <c r="F351" s="20"/>
      <c r="G351" s="89"/>
      <c r="H351" s="175" t="s">
        <v>190</v>
      </c>
      <c r="I351" s="127" t="s">
        <v>63</v>
      </c>
      <c r="J351" s="91" t="s">
        <v>174</v>
      </c>
      <c r="K351" s="92"/>
      <c r="L351" s="99"/>
      <c r="M351" s="129" t="s">
        <v>63</v>
      </c>
      <c r="N351" s="91" t="s">
        <v>175</v>
      </c>
      <c r="O351" s="100"/>
      <c r="P351" s="100"/>
      <c r="Q351" s="100"/>
      <c r="R351" s="91"/>
      <c r="S351" s="91"/>
      <c r="T351" s="91"/>
      <c r="U351" s="91"/>
      <c r="V351" s="91"/>
      <c r="W351" s="91"/>
      <c r="X351" s="91"/>
      <c r="Y351" s="91"/>
      <c r="Z351" s="91"/>
      <c r="AA351" s="91"/>
      <c r="AB351" s="91"/>
      <c r="AC351" s="91"/>
      <c r="AD351" s="91"/>
      <c r="AE351" s="91"/>
      <c r="AF351" s="93"/>
    </row>
    <row r="352" spans="1:33" ht="18.75" customHeight="1" x14ac:dyDescent="0.15">
      <c r="A352" s="3"/>
      <c r="B352" s="72"/>
      <c r="C352" s="88"/>
      <c r="D352" s="103" t="s">
        <v>63</v>
      </c>
      <c r="E352" s="74" t="s">
        <v>194</v>
      </c>
      <c r="F352" s="20"/>
      <c r="G352" s="89"/>
      <c r="H352" s="176" t="s">
        <v>159</v>
      </c>
      <c r="I352" s="77" t="s">
        <v>63</v>
      </c>
      <c r="J352" s="78" t="s">
        <v>160</v>
      </c>
      <c r="K352" s="79"/>
      <c r="L352" s="81" t="s">
        <v>63</v>
      </c>
      <c r="M352" s="78" t="s">
        <v>161</v>
      </c>
      <c r="N352" s="110"/>
      <c r="O352" s="78"/>
      <c r="P352" s="78"/>
      <c r="Q352" s="78"/>
      <c r="R352" s="78"/>
      <c r="S352" s="78"/>
      <c r="T352" s="78"/>
      <c r="U352" s="78"/>
      <c r="V352" s="78"/>
      <c r="W352" s="78"/>
      <c r="X352" s="78"/>
      <c r="Y352" s="78"/>
      <c r="Z352" s="78"/>
      <c r="AA352" s="78"/>
      <c r="AB352" s="78"/>
      <c r="AC352" s="78"/>
      <c r="AD352" s="78"/>
      <c r="AE352" s="78"/>
      <c r="AF352" s="111"/>
    </row>
    <row r="353" spans="1:32" ht="18.75" customHeight="1" x14ac:dyDescent="0.15">
      <c r="A353" s="103"/>
      <c r="B353" s="72"/>
      <c r="C353" s="88"/>
      <c r="D353" s="103"/>
      <c r="E353" s="74"/>
      <c r="F353" s="20"/>
      <c r="G353" s="89"/>
      <c r="H353" s="434" t="s">
        <v>193</v>
      </c>
      <c r="I353" s="436" t="s">
        <v>63</v>
      </c>
      <c r="J353" s="419" t="s">
        <v>163</v>
      </c>
      <c r="K353" s="419"/>
      <c r="L353" s="419"/>
      <c r="M353" s="436" t="s">
        <v>63</v>
      </c>
      <c r="N353" s="419" t="s">
        <v>164</v>
      </c>
      <c r="O353" s="419"/>
      <c r="P353" s="419"/>
      <c r="Q353" s="157"/>
      <c r="R353" s="157"/>
      <c r="S353" s="157"/>
      <c r="T353" s="157"/>
      <c r="U353" s="157"/>
      <c r="V353" s="157"/>
      <c r="W353" s="157"/>
      <c r="X353" s="157"/>
      <c r="Y353" s="157"/>
      <c r="Z353" s="157"/>
      <c r="AA353" s="157"/>
      <c r="AB353" s="157"/>
      <c r="AC353" s="157"/>
      <c r="AD353" s="157"/>
      <c r="AE353" s="157"/>
      <c r="AF353" s="158"/>
    </row>
    <row r="354" spans="1:32" ht="18.75" customHeight="1" x14ac:dyDescent="0.15">
      <c r="A354" s="3"/>
      <c r="B354" s="72"/>
      <c r="C354" s="88"/>
      <c r="D354" s="103"/>
      <c r="E354" s="74"/>
      <c r="F354" s="20"/>
      <c r="G354" s="89"/>
      <c r="H354" s="435"/>
      <c r="I354" s="437"/>
      <c r="J354" s="420"/>
      <c r="K354" s="420"/>
      <c r="L354" s="420"/>
      <c r="M354" s="437"/>
      <c r="N354" s="420"/>
      <c r="O354" s="420"/>
      <c r="P354" s="420"/>
      <c r="Q354" s="100"/>
      <c r="R354" s="100"/>
      <c r="S354" s="100"/>
      <c r="T354" s="100"/>
      <c r="U354" s="100"/>
      <c r="V354" s="100"/>
      <c r="W354" s="100"/>
      <c r="X354" s="100"/>
      <c r="Y354" s="100"/>
      <c r="Z354" s="100"/>
      <c r="AA354" s="100"/>
      <c r="AB354" s="100"/>
      <c r="AC354" s="100"/>
      <c r="AD354" s="100"/>
      <c r="AE354" s="100"/>
      <c r="AF354" s="101"/>
    </row>
    <row r="355" spans="1:32" ht="18.75" customHeight="1" x14ac:dyDescent="0.15">
      <c r="A355" s="112"/>
      <c r="B355" s="23"/>
      <c r="C355" s="179"/>
      <c r="D355" s="18"/>
      <c r="E355" s="71"/>
      <c r="F355" s="18"/>
      <c r="G355" s="180"/>
      <c r="H355" s="181" t="s">
        <v>178</v>
      </c>
      <c r="I355" s="116" t="s">
        <v>63</v>
      </c>
      <c r="J355" s="117" t="s">
        <v>160</v>
      </c>
      <c r="K355" s="117"/>
      <c r="L355" s="118" t="s">
        <v>63</v>
      </c>
      <c r="M355" s="117" t="s">
        <v>179</v>
      </c>
      <c r="N355" s="117"/>
      <c r="O355" s="118" t="s">
        <v>63</v>
      </c>
      <c r="P355" s="117" t="s">
        <v>180</v>
      </c>
      <c r="Q355" s="19"/>
      <c r="R355" s="19"/>
      <c r="S355" s="117"/>
      <c r="T355" s="117"/>
      <c r="U355" s="117"/>
      <c r="V355" s="117"/>
      <c r="W355" s="117"/>
      <c r="X355" s="117"/>
      <c r="Y355" s="117"/>
      <c r="Z355" s="117"/>
      <c r="AA355" s="117"/>
      <c r="AB355" s="117"/>
      <c r="AC355" s="117"/>
      <c r="AD355" s="117"/>
      <c r="AE355" s="117"/>
      <c r="AF355" s="182"/>
    </row>
    <row r="356" spans="1:32" ht="18.75" customHeight="1" x14ac:dyDescent="0.15">
      <c r="A356" s="3"/>
      <c r="B356" s="72"/>
      <c r="C356" s="88"/>
      <c r="D356" s="20"/>
      <c r="E356" s="74"/>
      <c r="F356" s="20"/>
      <c r="G356" s="89"/>
      <c r="H356" s="126" t="s">
        <v>201</v>
      </c>
      <c r="I356" s="127" t="s">
        <v>63</v>
      </c>
      <c r="J356" s="91" t="s">
        <v>160</v>
      </c>
      <c r="K356" s="91"/>
      <c r="L356" s="128"/>
      <c r="M356" s="129" t="s">
        <v>63</v>
      </c>
      <c r="N356" s="91" t="s">
        <v>202</v>
      </c>
      <c r="O356" s="91"/>
      <c r="P356" s="128"/>
      <c r="Q356" s="129" t="s">
        <v>63</v>
      </c>
      <c r="R356" s="99" t="s">
        <v>203</v>
      </c>
      <c r="S356" s="99"/>
      <c r="T356" s="99"/>
      <c r="U356" s="99"/>
      <c r="V356" s="91"/>
      <c r="W356" s="91"/>
      <c r="X356" s="91"/>
      <c r="Y356" s="91"/>
      <c r="Z356" s="91"/>
      <c r="AA356" s="91"/>
      <c r="AB356" s="91"/>
      <c r="AC356" s="91"/>
      <c r="AD356" s="91"/>
      <c r="AE356" s="91"/>
      <c r="AF356" s="93"/>
    </row>
    <row r="357" spans="1:32" ht="19.5" customHeight="1" x14ac:dyDescent="0.15">
      <c r="A357" s="3"/>
      <c r="B357" s="72"/>
      <c r="C357" s="73"/>
      <c r="D357" s="10"/>
      <c r="E357" s="74"/>
      <c r="F357" s="20"/>
      <c r="G357" s="75"/>
      <c r="H357" s="85" t="s">
        <v>9</v>
      </c>
      <c r="I357" s="77" t="s">
        <v>63</v>
      </c>
      <c r="J357" s="78" t="s">
        <v>155</v>
      </c>
      <c r="K357" s="79"/>
      <c r="L357" s="80"/>
      <c r="M357" s="81" t="s">
        <v>63</v>
      </c>
      <c r="N357" s="78" t="s">
        <v>156</v>
      </c>
      <c r="O357" s="81"/>
      <c r="P357" s="78"/>
      <c r="Q357" s="82"/>
      <c r="R357" s="82"/>
      <c r="S357" s="82"/>
      <c r="T357" s="82"/>
      <c r="U357" s="82"/>
      <c r="V357" s="82"/>
      <c r="W357" s="82"/>
      <c r="X357" s="82"/>
      <c r="Y357" s="82"/>
      <c r="Z357" s="82"/>
      <c r="AA357" s="82"/>
      <c r="AB357" s="82"/>
      <c r="AC357" s="82"/>
      <c r="AD357" s="82"/>
      <c r="AE357" s="82"/>
      <c r="AF357" s="173"/>
    </row>
    <row r="358" spans="1:32" ht="19.5" customHeight="1" x14ac:dyDescent="0.15">
      <c r="A358" s="3"/>
      <c r="B358" s="72"/>
      <c r="C358" s="73"/>
      <c r="D358" s="10"/>
      <c r="E358" s="74"/>
      <c r="F358" s="20"/>
      <c r="G358" s="75"/>
      <c r="H358" s="85" t="s">
        <v>10</v>
      </c>
      <c r="I358" s="77" t="s">
        <v>63</v>
      </c>
      <c r="J358" s="78" t="s">
        <v>155</v>
      </c>
      <c r="K358" s="79"/>
      <c r="L358" s="80"/>
      <c r="M358" s="81" t="s">
        <v>63</v>
      </c>
      <c r="N358" s="78" t="s">
        <v>156</v>
      </c>
      <c r="O358" s="81"/>
      <c r="P358" s="78"/>
      <c r="Q358" s="82"/>
      <c r="R358" s="82"/>
      <c r="S358" s="82"/>
      <c r="T358" s="82"/>
      <c r="U358" s="82"/>
      <c r="V358" s="82"/>
      <c r="W358" s="82"/>
      <c r="X358" s="82"/>
      <c r="Y358" s="82"/>
      <c r="Z358" s="82"/>
      <c r="AA358" s="82"/>
      <c r="AB358" s="82"/>
      <c r="AC358" s="82"/>
      <c r="AD358" s="82"/>
      <c r="AE358" s="82"/>
      <c r="AF358" s="173"/>
    </row>
    <row r="359" spans="1:32" ht="18.75" customHeight="1" x14ac:dyDescent="0.15">
      <c r="A359" s="3"/>
      <c r="B359" s="72"/>
      <c r="C359" s="88"/>
      <c r="D359" s="20"/>
      <c r="E359" s="74"/>
      <c r="F359" s="20"/>
      <c r="G359" s="89"/>
      <c r="H359" s="108" t="s">
        <v>231</v>
      </c>
      <c r="I359" s="77" t="s">
        <v>63</v>
      </c>
      <c r="J359" s="78" t="s">
        <v>174</v>
      </c>
      <c r="K359" s="79"/>
      <c r="L359" s="110"/>
      <c r="M359" s="81" t="s">
        <v>63</v>
      </c>
      <c r="N359" s="78" t="s">
        <v>175</v>
      </c>
      <c r="O359" s="82"/>
      <c r="P359" s="82"/>
      <c r="Q359" s="82"/>
      <c r="R359" s="78"/>
      <c r="S359" s="78"/>
      <c r="T359" s="78"/>
      <c r="U359" s="78"/>
      <c r="V359" s="78"/>
      <c r="W359" s="78"/>
      <c r="X359" s="78"/>
      <c r="Y359" s="78"/>
      <c r="Z359" s="78"/>
      <c r="AA359" s="78"/>
      <c r="AB359" s="78"/>
      <c r="AC359" s="78"/>
      <c r="AD359" s="78"/>
      <c r="AE359" s="78"/>
      <c r="AF359" s="111"/>
    </row>
    <row r="360" spans="1:32" ht="18.75" customHeight="1" x14ac:dyDescent="0.15">
      <c r="A360" s="3"/>
      <c r="B360" s="72"/>
      <c r="C360" s="88"/>
      <c r="D360" s="20"/>
      <c r="E360" s="74"/>
      <c r="F360" s="20"/>
      <c r="G360" s="89"/>
      <c r="H360" s="434" t="s">
        <v>206</v>
      </c>
      <c r="I360" s="438" t="s">
        <v>63</v>
      </c>
      <c r="J360" s="419" t="s">
        <v>160</v>
      </c>
      <c r="K360" s="419"/>
      <c r="L360" s="436" t="s">
        <v>63</v>
      </c>
      <c r="M360" s="419" t="s">
        <v>161</v>
      </c>
      <c r="N360" s="419"/>
      <c r="O360" s="106"/>
      <c r="P360" s="106"/>
      <c r="Q360" s="106"/>
      <c r="R360" s="106"/>
      <c r="S360" s="106"/>
      <c r="T360" s="106"/>
      <c r="U360" s="106"/>
      <c r="V360" s="106"/>
      <c r="W360" s="106"/>
      <c r="X360" s="106"/>
      <c r="Y360" s="106"/>
      <c r="Z360" s="106"/>
      <c r="AA360" s="106"/>
      <c r="AB360" s="106"/>
      <c r="AC360" s="106"/>
      <c r="AD360" s="106"/>
      <c r="AE360" s="106"/>
      <c r="AF360" s="149"/>
    </row>
    <row r="361" spans="1:32" ht="18.75" customHeight="1" x14ac:dyDescent="0.15">
      <c r="A361" s="3"/>
      <c r="B361" s="72"/>
      <c r="C361" s="88"/>
      <c r="D361" s="20"/>
      <c r="E361" s="74"/>
      <c r="F361" s="20"/>
      <c r="G361" s="89"/>
      <c r="H361" s="435"/>
      <c r="I361" s="439"/>
      <c r="J361" s="420"/>
      <c r="K361" s="420"/>
      <c r="L361" s="437"/>
      <c r="M361" s="420"/>
      <c r="N361" s="420"/>
      <c r="O361" s="91"/>
      <c r="P361" s="91"/>
      <c r="Q361" s="91"/>
      <c r="R361" s="91"/>
      <c r="S361" s="91"/>
      <c r="T361" s="91"/>
      <c r="U361" s="91"/>
      <c r="V361" s="91"/>
      <c r="W361" s="91"/>
      <c r="X361" s="91"/>
      <c r="Y361" s="91"/>
      <c r="Z361" s="91"/>
      <c r="AA361" s="91"/>
      <c r="AB361" s="91"/>
      <c r="AC361" s="91"/>
      <c r="AD361" s="91"/>
      <c r="AE361" s="91"/>
      <c r="AF361" s="93"/>
    </row>
    <row r="362" spans="1:32" ht="18.75" customHeight="1" x14ac:dyDescent="0.15">
      <c r="A362" s="3"/>
      <c r="B362" s="72"/>
      <c r="C362" s="88"/>
      <c r="D362" s="20"/>
      <c r="E362" s="74"/>
      <c r="F362" s="20"/>
      <c r="G362" s="89"/>
      <c r="H362" s="434" t="s">
        <v>207</v>
      </c>
      <c r="I362" s="438" t="s">
        <v>63</v>
      </c>
      <c r="J362" s="419" t="s">
        <v>160</v>
      </c>
      <c r="K362" s="419"/>
      <c r="L362" s="436" t="s">
        <v>63</v>
      </c>
      <c r="M362" s="419" t="s">
        <v>161</v>
      </c>
      <c r="N362" s="419"/>
      <c r="O362" s="106"/>
      <c r="P362" s="106"/>
      <c r="Q362" s="106"/>
      <c r="R362" s="106"/>
      <c r="S362" s="106"/>
      <c r="T362" s="106"/>
      <c r="U362" s="106"/>
      <c r="V362" s="106"/>
      <c r="W362" s="106"/>
      <c r="X362" s="106"/>
      <c r="Y362" s="106"/>
      <c r="Z362" s="106"/>
      <c r="AA362" s="106"/>
      <c r="AB362" s="106"/>
      <c r="AC362" s="106"/>
      <c r="AD362" s="106"/>
      <c r="AE362" s="106"/>
      <c r="AF362" s="149"/>
    </row>
    <row r="363" spans="1:32" ht="18.75" customHeight="1" x14ac:dyDescent="0.15">
      <c r="A363" s="3"/>
      <c r="B363" s="72"/>
      <c r="C363" s="88"/>
      <c r="D363" s="20"/>
      <c r="E363" s="74"/>
      <c r="F363" s="20"/>
      <c r="G363" s="89"/>
      <c r="H363" s="435"/>
      <c r="I363" s="439"/>
      <c r="J363" s="420"/>
      <c r="K363" s="420"/>
      <c r="L363" s="437"/>
      <c r="M363" s="420"/>
      <c r="N363" s="420"/>
      <c r="O363" s="91"/>
      <c r="P363" s="91"/>
      <c r="Q363" s="91"/>
      <c r="R363" s="91"/>
      <c r="S363" s="91"/>
      <c r="T363" s="91"/>
      <c r="U363" s="91"/>
      <c r="V363" s="91"/>
      <c r="W363" s="91"/>
      <c r="X363" s="91"/>
      <c r="Y363" s="91"/>
      <c r="Z363" s="91"/>
      <c r="AA363" s="91"/>
      <c r="AB363" s="91"/>
      <c r="AC363" s="91"/>
      <c r="AD363" s="91"/>
      <c r="AE363" s="91"/>
      <c r="AF363" s="93"/>
    </row>
    <row r="364" spans="1:32" ht="18.75" customHeight="1" x14ac:dyDescent="0.15">
      <c r="A364" s="3"/>
      <c r="B364" s="72"/>
      <c r="C364" s="88"/>
      <c r="D364" s="20"/>
      <c r="E364" s="74"/>
      <c r="F364" s="20"/>
      <c r="G364" s="89"/>
      <c r="H364" s="434" t="s">
        <v>208</v>
      </c>
      <c r="I364" s="438" t="s">
        <v>63</v>
      </c>
      <c r="J364" s="419" t="s">
        <v>160</v>
      </c>
      <c r="K364" s="419"/>
      <c r="L364" s="436" t="s">
        <v>63</v>
      </c>
      <c r="M364" s="419" t="s">
        <v>161</v>
      </c>
      <c r="N364" s="419"/>
      <c r="O364" s="106"/>
      <c r="P364" s="106"/>
      <c r="Q364" s="106"/>
      <c r="R364" s="106"/>
      <c r="S364" s="106"/>
      <c r="T364" s="106"/>
      <c r="U364" s="106"/>
      <c r="V364" s="106"/>
      <c r="W364" s="106"/>
      <c r="X364" s="106"/>
      <c r="Y364" s="106"/>
      <c r="Z364" s="106"/>
      <c r="AA364" s="106"/>
      <c r="AB364" s="106"/>
      <c r="AC364" s="106"/>
      <c r="AD364" s="106"/>
      <c r="AE364" s="106"/>
      <c r="AF364" s="149"/>
    </row>
    <row r="365" spans="1:32" ht="18.75" customHeight="1" x14ac:dyDescent="0.15">
      <c r="A365" s="3"/>
      <c r="B365" s="72"/>
      <c r="C365" s="88"/>
      <c r="D365" s="20"/>
      <c r="E365" s="74"/>
      <c r="F365" s="20"/>
      <c r="G365" s="89"/>
      <c r="H365" s="435"/>
      <c r="I365" s="439"/>
      <c r="J365" s="420"/>
      <c r="K365" s="420"/>
      <c r="L365" s="437"/>
      <c r="M365" s="420"/>
      <c r="N365" s="420"/>
      <c r="O365" s="91"/>
      <c r="P365" s="91"/>
      <c r="Q365" s="91"/>
      <c r="R365" s="91"/>
      <c r="S365" s="91"/>
      <c r="T365" s="91"/>
      <c r="U365" s="91"/>
      <c r="V365" s="91"/>
      <c r="W365" s="91"/>
      <c r="X365" s="91"/>
      <c r="Y365" s="91"/>
      <c r="Z365" s="91"/>
      <c r="AA365" s="91"/>
      <c r="AB365" s="91"/>
      <c r="AC365" s="91"/>
      <c r="AD365" s="91"/>
      <c r="AE365" s="91"/>
      <c r="AF365" s="93"/>
    </row>
    <row r="366" spans="1:32" ht="18.75" customHeight="1" x14ac:dyDescent="0.15">
      <c r="A366" s="3"/>
      <c r="B366" s="72"/>
      <c r="C366" s="88"/>
      <c r="D366" s="20"/>
      <c r="E366" s="74"/>
      <c r="F366" s="20"/>
      <c r="G366" s="89"/>
      <c r="H366" s="434" t="s">
        <v>209</v>
      </c>
      <c r="I366" s="438" t="s">
        <v>63</v>
      </c>
      <c r="J366" s="419" t="s">
        <v>160</v>
      </c>
      <c r="K366" s="419"/>
      <c r="L366" s="436" t="s">
        <v>63</v>
      </c>
      <c r="M366" s="419" t="s">
        <v>161</v>
      </c>
      <c r="N366" s="419"/>
      <c r="O366" s="106"/>
      <c r="P366" s="106"/>
      <c r="Q366" s="106"/>
      <c r="R366" s="106"/>
      <c r="S366" s="106"/>
      <c r="T366" s="106"/>
      <c r="U366" s="106"/>
      <c r="V366" s="106"/>
      <c r="W366" s="106"/>
      <c r="X366" s="106"/>
      <c r="Y366" s="106"/>
      <c r="Z366" s="106"/>
      <c r="AA366" s="106"/>
      <c r="AB366" s="106"/>
      <c r="AC366" s="106"/>
      <c r="AD366" s="106"/>
      <c r="AE366" s="106"/>
      <c r="AF366" s="149"/>
    </row>
    <row r="367" spans="1:32" ht="18.75" customHeight="1" x14ac:dyDescent="0.15">
      <c r="A367" s="3"/>
      <c r="B367" s="72"/>
      <c r="C367" s="88"/>
      <c r="D367" s="20"/>
      <c r="E367" s="74"/>
      <c r="F367" s="20"/>
      <c r="G367" s="89"/>
      <c r="H367" s="435"/>
      <c r="I367" s="439"/>
      <c r="J367" s="420"/>
      <c r="K367" s="420"/>
      <c r="L367" s="437"/>
      <c r="M367" s="420"/>
      <c r="N367" s="420"/>
      <c r="O367" s="91"/>
      <c r="P367" s="91"/>
      <c r="Q367" s="91"/>
      <c r="R367" s="91"/>
      <c r="S367" s="91"/>
      <c r="T367" s="91"/>
      <c r="U367" s="91"/>
      <c r="V367" s="91"/>
      <c r="W367" s="91"/>
      <c r="X367" s="91"/>
      <c r="Y367" s="91"/>
      <c r="Z367" s="91"/>
      <c r="AA367" s="91"/>
      <c r="AB367" s="91"/>
      <c r="AC367" s="91"/>
      <c r="AD367" s="91"/>
      <c r="AE367" s="91"/>
      <c r="AF367" s="93"/>
    </row>
    <row r="368" spans="1:32" ht="18.75" customHeight="1" x14ac:dyDescent="0.15">
      <c r="A368" s="103" t="s">
        <v>63</v>
      </c>
      <c r="B368" s="72">
        <v>78</v>
      </c>
      <c r="C368" s="88" t="s">
        <v>358</v>
      </c>
      <c r="D368" s="103" t="s">
        <v>63</v>
      </c>
      <c r="E368" s="74" t="s">
        <v>359</v>
      </c>
      <c r="F368" s="20"/>
      <c r="G368" s="89"/>
      <c r="H368" s="108" t="s">
        <v>5</v>
      </c>
      <c r="I368" s="77" t="s">
        <v>63</v>
      </c>
      <c r="J368" s="78" t="s">
        <v>160</v>
      </c>
      <c r="K368" s="79"/>
      <c r="L368" s="81" t="s">
        <v>63</v>
      </c>
      <c r="M368" s="78" t="s">
        <v>161</v>
      </c>
      <c r="N368" s="110"/>
      <c r="O368" s="78"/>
      <c r="P368" s="78"/>
      <c r="Q368" s="78"/>
      <c r="R368" s="78"/>
      <c r="S368" s="78"/>
      <c r="T368" s="78"/>
      <c r="U368" s="78"/>
      <c r="V368" s="78"/>
      <c r="W368" s="78"/>
      <c r="X368" s="78"/>
      <c r="Y368" s="78"/>
      <c r="Z368" s="78"/>
      <c r="AA368" s="78"/>
      <c r="AB368" s="78"/>
      <c r="AC368" s="78"/>
      <c r="AD368" s="78"/>
      <c r="AE368" s="78"/>
      <c r="AF368" s="111"/>
    </row>
    <row r="369" spans="1:32" ht="18.75" customHeight="1" x14ac:dyDescent="0.15">
      <c r="A369" s="3"/>
      <c r="B369" s="72"/>
      <c r="C369" s="88"/>
      <c r="D369" s="20"/>
      <c r="E369" s="74"/>
      <c r="F369" s="20"/>
      <c r="G369" s="89"/>
      <c r="H369" s="169" t="s">
        <v>214</v>
      </c>
      <c r="I369" s="77" t="s">
        <v>63</v>
      </c>
      <c r="J369" s="78" t="s">
        <v>160</v>
      </c>
      <c r="K369" s="78"/>
      <c r="L369" s="81" t="s">
        <v>63</v>
      </c>
      <c r="M369" s="78" t="s">
        <v>179</v>
      </c>
      <c r="N369" s="78"/>
      <c r="O369" s="81" t="s">
        <v>63</v>
      </c>
      <c r="P369" s="78" t="s">
        <v>180</v>
      </c>
      <c r="Q369" s="110"/>
      <c r="R369" s="110"/>
      <c r="S369" s="183"/>
      <c r="T369" s="183"/>
      <c r="U369" s="183"/>
      <c r="V369" s="183"/>
      <c r="W369" s="183"/>
      <c r="X369" s="183"/>
      <c r="Y369" s="183"/>
      <c r="Z369" s="183"/>
      <c r="AA369" s="183"/>
      <c r="AB369" s="183"/>
      <c r="AC369" s="183"/>
      <c r="AD369" s="183"/>
      <c r="AE369" s="183"/>
      <c r="AF369" s="184"/>
    </row>
    <row r="370" spans="1:32" ht="18.75" customHeight="1" x14ac:dyDescent="0.15">
      <c r="A370" s="3"/>
      <c r="B370" s="72"/>
      <c r="C370" s="88"/>
      <c r="D370" s="20"/>
      <c r="E370" s="74"/>
      <c r="F370" s="20"/>
      <c r="G370" s="89"/>
      <c r="H370" s="169" t="s">
        <v>215</v>
      </c>
      <c r="I370" s="77" t="s">
        <v>63</v>
      </c>
      <c r="J370" s="78" t="s">
        <v>160</v>
      </c>
      <c r="K370" s="79"/>
      <c r="L370" s="81" t="s">
        <v>63</v>
      </c>
      <c r="M370" s="78" t="s">
        <v>161</v>
      </c>
      <c r="N370" s="110"/>
      <c r="O370" s="78"/>
      <c r="P370" s="78"/>
      <c r="Q370" s="78"/>
      <c r="R370" s="78"/>
      <c r="S370" s="78"/>
      <c r="T370" s="78"/>
      <c r="U370" s="78"/>
      <c r="V370" s="78"/>
      <c r="W370" s="78"/>
      <c r="X370" s="78"/>
      <c r="Y370" s="78"/>
      <c r="Z370" s="78"/>
      <c r="AA370" s="78"/>
      <c r="AB370" s="78"/>
      <c r="AC370" s="78"/>
      <c r="AD370" s="78"/>
      <c r="AE370" s="78"/>
      <c r="AF370" s="111"/>
    </row>
    <row r="371" spans="1:32" ht="18.75" customHeight="1" x14ac:dyDescent="0.15">
      <c r="A371" s="3"/>
      <c r="B371" s="72"/>
      <c r="C371" s="88"/>
      <c r="D371" s="20"/>
      <c r="E371" s="74"/>
      <c r="F371" s="20"/>
      <c r="G371" s="89"/>
      <c r="H371" s="169" t="s">
        <v>217</v>
      </c>
      <c r="I371" s="77" t="s">
        <v>63</v>
      </c>
      <c r="J371" s="78" t="s">
        <v>160</v>
      </c>
      <c r="K371" s="78"/>
      <c r="L371" s="81" t="s">
        <v>63</v>
      </c>
      <c r="M371" s="78" t="s">
        <v>171</v>
      </c>
      <c r="N371" s="78"/>
      <c r="O371" s="81" t="s">
        <v>63</v>
      </c>
      <c r="P371" s="78" t="s">
        <v>172</v>
      </c>
      <c r="Q371" s="110"/>
      <c r="R371" s="110"/>
      <c r="S371" s="110"/>
      <c r="T371" s="78"/>
      <c r="U371" s="78"/>
      <c r="V371" s="78"/>
      <c r="W371" s="78"/>
      <c r="X371" s="78"/>
      <c r="Y371" s="78"/>
      <c r="Z371" s="78"/>
      <c r="AA371" s="78"/>
      <c r="AB371" s="78"/>
      <c r="AC371" s="78"/>
      <c r="AD371" s="78"/>
      <c r="AE371" s="78"/>
      <c r="AF371" s="111"/>
    </row>
    <row r="372" spans="1:32" ht="18.75" customHeight="1" x14ac:dyDescent="0.15">
      <c r="A372" s="3"/>
      <c r="B372" s="72"/>
      <c r="C372" s="88"/>
      <c r="D372" s="20"/>
      <c r="E372" s="74"/>
      <c r="F372" s="20"/>
      <c r="G372" s="89"/>
      <c r="H372" s="169" t="s">
        <v>218</v>
      </c>
      <c r="I372" s="77" t="s">
        <v>63</v>
      </c>
      <c r="J372" s="78" t="s">
        <v>160</v>
      </c>
      <c r="K372" s="78"/>
      <c r="L372" s="81" t="s">
        <v>63</v>
      </c>
      <c r="M372" s="78" t="s">
        <v>219</v>
      </c>
      <c r="N372" s="78"/>
      <c r="O372" s="78"/>
      <c r="P372" s="81" t="s">
        <v>63</v>
      </c>
      <c r="Q372" s="78" t="s">
        <v>220</v>
      </c>
      <c r="R372" s="78"/>
      <c r="S372" s="78"/>
      <c r="T372" s="78"/>
      <c r="U372" s="78"/>
      <c r="V372" s="78"/>
      <c r="W372" s="78"/>
      <c r="X372" s="78"/>
      <c r="Y372" s="78"/>
      <c r="Z372" s="78"/>
      <c r="AA372" s="78"/>
      <c r="AB372" s="78"/>
      <c r="AC372" s="78"/>
      <c r="AD372" s="78"/>
      <c r="AE372" s="78"/>
      <c r="AF372" s="111"/>
    </row>
    <row r="373" spans="1:32" ht="18.75" customHeight="1" x14ac:dyDescent="0.15">
      <c r="A373" s="3"/>
      <c r="B373" s="72"/>
      <c r="C373" s="88"/>
      <c r="D373" s="20"/>
      <c r="E373" s="74"/>
      <c r="F373" s="20"/>
      <c r="G373" s="89"/>
      <c r="H373" s="176" t="s">
        <v>221</v>
      </c>
      <c r="I373" s="77" t="s">
        <v>63</v>
      </c>
      <c r="J373" s="78" t="s">
        <v>160</v>
      </c>
      <c r="K373" s="79"/>
      <c r="L373" s="81" t="s">
        <v>63</v>
      </c>
      <c r="M373" s="78" t="s">
        <v>161</v>
      </c>
      <c r="N373" s="110"/>
      <c r="O373" s="78"/>
      <c r="P373" s="78"/>
      <c r="Q373" s="78"/>
      <c r="R373" s="78"/>
      <c r="S373" s="78"/>
      <c r="T373" s="78"/>
      <c r="U373" s="78"/>
      <c r="V373" s="78"/>
      <c r="W373" s="78"/>
      <c r="X373" s="78"/>
      <c r="Y373" s="78"/>
      <c r="Z373" s="78"/>
      <c r="AA373" s="78"/>
      <c r="AB373" s="78"/>
      <c r="AC373" s="78"/>
      <c r="AD373" s="78"/>
      <c r="AE373" s="78"/>
      <c r="AF373" s="111"/>
    </row>
    <row r="374" spans="1:32" ht="18.75" customHeight="1" x14ac:dyDescent="0.15">
      <c r="A374" s="3"/>
      <c r="B374" s="72"/>
      <c r="C374" s="88"/>
      <c r="D374" s="20"/>
      <c r="E374" s="74"/>
      <c r="F374" s="20"/>
      <c r="G374" s="89"/>
      <c r="H374" s="108" t="s">
        <v>222</v>
      </c>
      <c r="I374" s="77" t="s">
        <v>63</v>
      </c>
      <c r="J374" s="78" t="s">
        <v>160</v>
      </c>
      <c r="K374" s="79"/>
      <c r="L374" s="81" t="s">
        <v>63</v>
      </c>
      <c r="M374" s="78" t="s">
        <v>161</v>
      </c>
      <c r="N374" s="110"/>
      <c r="O374" s="78"/>
      <c r="P374" s="78"/>
      <c r="Q374" s="78"/>
      <c r="R374" s="78"/>
      <c r="S374" s="78"/>
      <c r="T374" s="78"/>
      <c r="U374" s="78"/>
      <c r="V374" s="78"/>
      <c r="W374" s="78"/>
      <c r="X374" s="78"/>
      <c r="Y374" s="78"/>
      <c r="Z374" s="78"/>
      <c r="AA374" s="78"/>
      <c r="AB374" s="78"/>
      <c r="AC374" s="78"/>
      <c r="AD374" s="78"/>
      <c r="AE374" s="78"/>
      <c r="AF374" s="111"/>
    </row>
    <row r="375" spans="1:32" ht="18.75" customHeight="1" x14ac:dyDescent="0.15">
      <c r="A375" s="3"/>
      <c r="B375" s="72"/>
      <c r="C375" s="88"/>
      <c r="D375" s="20"/>
      <c r="E375" s="74"/>
      <c r="F375" s="20"/>
      <c r="G375" s="89"/>
      <c r="H375" s="108" t="s">
        <v>223</v>
      </c>
      <c r="I375" s="77" t="s">
        <v>63</v>
      </c>
      <c r="J375" s="78" t="s">
        <v>160</v>
      </c>
      <c r="K375" s="79"/>
      <c r="L375" s="81" t="s">
        <v>63</v>
      </c>
      <c r="M375" s="78" t="s">
        <v>161</v>
      </c>
      <c r="N375" s="110"/>
      <c r="O375" s="78"/>
      <c r="P375" s="78"/>
      <c r="Q375" s="78"/>
      <c r="R375" s="78"/>
      <c r="S375" s="78"/>
      <c r="T375" s="78"/>
      <c r="U375" s="78"/>
      <c r="V375" s="78"/>
      <c r="W375" s="78"/>
      <c r="X375" s="78"/>
      <c r="Y375" s="78"/>
      <c r="Z375" s="78"/>
      <c r="AA375" s="78"/>
      <c r="AB375" s="78"/>
      <c r="AC375" s="78"/>
      <c r="AD375" s="78"/>
      <c r="AE375" s="78"/>
      <c r="AF375" s="111"/>
    </row>
    <row r="376" spans="1:32" ht="18.75" customHeight="1" x14ac:dyDescent="0.15">
      <c r="A376" s="3"/>
      <c r="B376" s="72"/>
      <c r="C376" s="88"/>
      <c r="D376" s="20"/>
      <c r="E376" s="74"/>
      <c r="F376" s="20"/>
      <c r="G376" s="89"/>
      <c r="H376" s="1" t="s">
        <v>224</v>
      </c>
      <c r="I376" s="77" t="s">
        <v>63</v>
      </c>
      <c r="J376" s="78" t="s">
        <v>160</v>
      </c>
      <c r="K376" s="79"/>
      <c r="L376" s="81" t="s">
        <v>63</v>
      </c>
      <c r="M376" s="78" t="s">
        <v>161</v>
      </c>
      <c r="N376" s="110"/>
      <c r="O376" s="78"/>
      <c r="P376" s="78"/>
      <c r="Q376" s="78"/>
      <c r="R376" s="78"/>
      <c r="S376" s="78"/>
      <c r="T376" s="78"/>
      <c r="U376" s="78"/>
      <c r="V376" s="78"/>
      <c r="W376" s="78"/>
      <c r="X376" s="78"/>
      <c r="Y376" s="78"/>
      <c r="Z376" s="78"/>
      <c r="AA376" s="78"/>
      <c r="AB376" s="78"/>
      <c r="AC376" s="78"/>
      <c r="AD376" s="78"/>
      <c r="AE376" s="78"/>
      <c r="AF376" s="111"/>
    </row>
    <row r="377" spans="1:32" ht="18.75" customHeight="1" x14ac:dyDescent="0.15">
      <c r="A377" s="3"/>
      <c r="B377" s="72"/>
      <c r="C377" s="88"/>
      <c r="D377" s="20"/>
      <c r="E377" s="74"/>
      <c r="F377" s="20"/>
      <c r="G377" s="89"/>
      <c r="H377" s="169" t="s">
        <v>225</v>
      </c>
      <c r="I377" s="77" t="s">
        <v>63</v>
      </c>
      <c r="J377" s="78" t="s">
        <v>160</v>
      </c>
      <c r="K377" s="79"/>
      <c r="L377" s="81" t="s">
        <v>63</v>
      </c>
      <c r="M377" s="78" t="s">
        <v>161</v>
      </c>
      <c r="N377" s="110"/>
      <c r="O377" s="78"/>
      <c r="P377" s="78"/>
      <c r="Q377" s="78"/>
      <c r="R377" s="78"/>
      <c r="S377" s="78"/>
      <c r="T377" s="78"/>
      <c r="U377" s="78"/>
      <c r="V377" s="78"/>
      <c r="W377" s="78"/>
      <c r="X377" s="78"/>
      <c r="Y377" s="78"/>
      <c r="Z377" s="78"/>
      <c r="AA377" s="78"/>
      <c r="AB377" s="78"/>
      <c r="AC377" s="78"/>
      <c r="AD377" s="78"/>
      <c r="AE377" s="78"/>
      <c r="AF377" s="111"/>
    </row>
    <row r="378" spans="1:32" ht="18.75" customHeight="1" x14ac:dyDescent="0.15">
      <c r="A378" s="112"/>
      <c r="B378" s="23"/>
      <c r="C378" s="179"/>
      <c r="D378" s="185"/>
      <c r="E378" s="71"/>
      <c r="F378" s="18"/>
      <c r="G378" s="180"/>
      <c r="H378" s="115" t="s">
        <v>6</v>
      </c>
      <c r="I378" s="116" t="s">
        <v>63</v>
      </c>
      <c r="J378" s="117" t="s">
        <v>160</v>
      </c>
      <c r="K378" s="186"/>
      <c r="L378" s="118" t="s">
        <v>63</v>
      </c>
      <c r="M378" s="117" t="s">
        <v>161</v>
      </c>
      <c r="N378" s="19"/>
      <c r="O378" s="117"/>
      <c r="P378" s="117"/>
      <c r="Q378" s="117"/>
      <c r="R378" s="117"/>
      <c r="S378" s="117"/>
      <c r="T378" s="117"/>
      <c r="U378" s="117"/>
      <c r="V378" s="117"/>
      <c r="W378" s="117"/>
      <c r="X378" s="117"/>
      <c r="Y378" s="117"/>
      <c r="Z378" s="117"/>
      <c r="AA378" s="117"/>
      <c r="AB378" s="117"/>
      <c r="AC378" s="117"/>
      <c r="AD378" s="117"/>
      <c r="AE378" s="117"/>
      <c r="AF378" s="182"/>
    </row>
    <row r="379" spans="1:32" ht="18.75" customHeight="1" x14ac:dyDescent="0.15">
      <c r="A379" s="138"/>
      <c r="B379" s="55"/>
      <c r="C379" s="187"/>
      <c r="D379" s="57"/>
      <c r="E379" s="62"/>
      <c r="F379" s="15"/>
      <c r="G379" s="140"/>
      <c r="H379" s="188" t="s">
        <v>201</v>
      </c>
      <c r="I379" s="142" t="s">
        <v>63</v>
      </c>
      <c r="J379" s="143" t="s">
        <v>160</v>
      </c>
      <c r="K379" s="143"/>
      <c r="L379" s="144"/>
      <c r="M379" s="145" t="s">
        <v>63</v>
      </c>
      <c r="N379" s="143" t="s">
        <v>202</v>
      </c>
      <c r="O379" s="143"/>
      <c r="P379" s="144"/>
      <c r="Q379" s="145" t="s">
        <v>63</v>
      </c>
      <c r="R379" s="16" t="s">
        <v>203</v>
      </c>
      <c r="S379" s="16"/>
      <c r="T379" s="16"/>
      <c r="U379" s="16"/>
      <c r="V379" s="143"/>
      <c r="W379" s="143"/>
      <c r="X379" s="143"/>
      <c r="Y379" s="143"/>
      <c r="Z379" s="143"/>
      <c r="AA379" s="143"/>
      <c r="AB379" s="143"/>
      <c r="AC379" s="143"/>
      <c r="AD379" s="143"/>
      <c r="AE379" s="143"/>
      <c r="AF379" s="189"/>
    </row>
    <row r="380" spans="1:32" ht="19.5" customHeight="1" x14ac:dyDescent="0.15">
      <c r="A380" s="3"/>
      <c r="B380" s="72"/>
      <c r="C380" s="73"/>
      <c r="D380" s="10"/>
      <c r="E380" s="74"/>
      <c r="F380" s="20"/>
      <c r="G380" s="75"/>
      <c r="H380" s="147" t="s">
        <v>9</v>
      </c>
      <c r="I380" s="127" t="s">
        <v>63</v>
      </c>
      <c r="J380" s="91" t="s">
        <v>155</v>
      </c>
      <c r="K380" s="92"/>
      <c r="L380" s="128"/>
      <c r="M380" s="129" t="s">
        <v>63</v>
      </c>
      <c r="N380" s="91" t="s">
        <v>156</v>
      </c>
      <c r="O380" s="129"/>
      <c r="P380" s="91"/>
      <c r="Q380" s="100"/>
      <c r="R380" s="100"/>
      <c r="S380" s="100"/>
      <c r="T380" s="100"/>
      <c r="U380" s="100"/>
      <c r="V380" s="100"/>
      <c r="W380" s="100"/>
      <c r="X380" s="100"/>
      <c r="Y380" s="100"/>
      <c r="Z380" s="100"/>
      <c r="AA380" s="100"/>
      <c r="AB380" s="100"/>
      <c r="AC380" s="100"/>
      <c r="AD380" s="100"/>
      <c r="AE380" s="100"/>
      <c r="AF380" s="190"/>
    </row>
    <row r="381" spans="1:32" ht="19.5" customHeight="1" x14ac:dyDescent="0.15">
      <c r="A381" s="3"/>
      <c r="B381" s="72"/>
      <c r="C381" s="73"/>
      <c r="D381" s="10"/>
      <c r="E381" s="74"/>
      <c r="F381" s="20"/>
      <c r="G381" s="75"/>
      <c r="H381" s="85" t="s">
        <v>10</v>
      </c>
      <c r="I381" s="77" t="s">
        <v>63</v>
      </c>
      <c r="J381" s="78" t="s">
        <v>155</v>
      </c>
      <c r="K381" s="79"/>
      <c r="L381" s="80"/>
      <c r="M381" s="81" t="s">
        <v>63</v>
      </c>
      <c r="N381" s="78" t="s">
        <v>156</v>
      </c>
      <c r="O381" s="81"/>
      <c r="P381" s="78"/>
      <c r="Q381" s="82"/>
      <c r="R381" s="82"/>
      <c r="S381" s="82"/>
      <c r="T381" s="82"/>
      <c r="U381" s="82"/>
      <c r="V381" s="82"/>
      <c r="W381" s="82"/>
      <c r="X381" s="82"/>
      <c r="Y381" s="82"/>
      <c r="Z381" s="82"/>
      <c r="AA381" s="82"/>
      <c r="AB381" s="82"/>
      <c r="AC381" s="82"/>
      <c r="AD381" s="82"/>
      <c r="AE381" s="82"/>
      <c r="AF381" s="173"/>
    </row>
    <row r="382" spans="1:32" ht="18.75" customHeight="1" x14ac:dyDescent="0.15">
      <c r="A382" s="3"/>
      <c r="B382" s="72"/>
      <c r="C382" s="88"/>
      <c r="D382" s="165"/>
      <c r="E382" s="74"/>
      <c r="F382" s="20"/>
      <c r="G382" s="89"/>
      <c r="H382" s="176" t="s">
        <v>231</v>
      </c>
      <c r="I382" s="77" t="s">
        <v>63</v>
      </c>
      <c r="J382" s="78" t="s">
        <v>174</v>
      </c>
      <c r="K382" s="79"/>
      <c r="L382" s="110"/>
      <c r="M382" s="81" t="s">
        <v>63</v>
      </c>
      <c r="N382" s="78" t="s">
        <v>175</v>
      </c>
      <c r="O382" s="82"/>
      <c r="P382" s="82"/>
      <c r="Q382" s="82"/>
      <c r="R382" s="78"/>
      <c r="S382" s="78"/>
      <c r="T382" s="78"/>
      <c r="U382" s="78"/>
      <c r="V382" s="78"/>
      <c r="W382" s="78"/>
      <c r="X382" s="78"/>
      <c r="Y382" s="78"/>
      <c r="Z382" s="78"/>
      <c r="AA382" s="78"/>
      <c r="AB382" s="78"/>
      <c r="AC382" s="78"/>
      <c r="AD382" s="78"/>
      <c r="AE382" s="78"/>
      <c r="AF382" s="111"/>
    </row>
    <row r="383" spans="1:32" ht="18.75" customHeight="1" x14ac:dyDescent="0.15">
      <c r="A383" s="103" t="s">
        <v>63</v>
      </c>
      <c r="B383" s="72">
        <v>72</v>
      </c>
      <c r="C383" s="88" t="s">
        <v>232</v>
      </c>
      <c r="D383" s="103" t="s">
        <v>63</v>
      </c>
      <c r="E383" s="74" t="s">
        <v>233</v>
      </c>
      <c r="F383" s="20"/>
      <c r="G383" s="89"/>
      <c r="H383" s="169" t="s">
        <v>214</v>
      </c>
      <c r="I383" s="77" t="s">
        <v>63</v>
      </c>
      <c r="J383" s="78" t="s">
        <v>160</v>
      </c>
      <c r="K383" s="78"/>
      <c r="L383" s="81" t="s">
        <v>63</v>
      </c>
      <c r="M383" s="78" t="s">
        <v>179</v>
      </c>
      <c r="N383" s="78"/>
      <c r="O383" s="81" t="s">
        <v>63</v>
      </c>
      <c r="P383" s="78" t="s">
        <v>180</v>
      </c>
      <c r="Q383" s="110"/>
      <c r="R383" s="110"/>
      <c r="S383" s="183"/>
      <c r="T383" s="183"/>
      <c r="U383" s="183"/>
      <c r="V383" s="183"/>
      <c r="W383" s="183"/>
      <c r="X383" s="183"/>
      <c r="Y383" s="183"/>
      <c r="Z383" s="183"/>
      <c r="AA383" s="183"/>
      <c r="AB383" s="183"/>
      <c r="AC383" s="183"/>
      <c r="AD383" s="183"/>
      <c r="AE383" s="183"/>
      <c r="AF383" s="184"/>
    </row>
    <row r="384" spans="1:32" ht="18.75" customHeight="1" x14ac:dyDescent="0.15">
      <c r="A384" s="3"/>
      <c r="B384" s="72"/>
      <c r="C384" s="88"/>
      <c r="D384" s="103" t="s">
        <v>63</v>
      </c>
      <c r="E384" s="74" t="s">
        <v>234</v>
      </c>
      <c r="F384" s="20"/>
      <c r="G384" s="89"/>
      <c r="H384" s="169" t="s">
        <v>217</v>
      </c>
      <c r="I384" s="77" t="s">
        <v>63</v>
      </c>
      <c r="J384" s="78" t="s">
        <v>160</v>
      </c>
      <c r="K384" s="78"/>
      <c r="L384" s="81" t="s">
        <v>63</v>
      </c>
      <c r="M384" s="78" t="s">
        <v>171</v>
      </c>
      <c r="N384" s="78"/>
      <c r="O384" s="81" t="s">
        <v>63</v>
      </c>
      <c r="P384" s="78" t="s">
        <v>172</v>
      </c>
      <c r="Q384" s="110"/>
      <c r="R384" s="110"/>
      <c r="S384" s="110"/>
      <c r="T384" s="78"/>
      <c r="U384" s="78"/>
      <c r="V384" s="78"/>
      <c r="W384" s="78"/>
      <c r="X384" s="78"/>
      <c r="Y384" s="78"/>
      <c r="Z384" s="78"/>
      <c r="AA384" s="78"/>
      <c r="AB384" s="78"/>
      <c r="AC384" s="78"/>
      <c r="AD384" s="78"/>
      <c r="AE384" s="78"/>
      <c r="AF384" s="111"/>
    </row>
    <row r="385" spans="1:32" ht="18.75" customHeight="1" x14ac:dyDescent="0.15">
      <c r="A385" s="3"/>
      <c r="B385" s="72"/>
      <c r="C385" s="88"/>
      <c r="D385" s="103" t="s">
        <v>63</v>
      </c>
      <c r="E385" s="74" t="s">
        <v>235</v>
      </c>
      <c r="F385" s="20"/>
      <c r="G385" s="89"/>
      <c r="H385" s="169" t="s">
        <v>236</v>
      </c>
      <c r="I385" s="77" t="s">
        <v>63</v>
      </c>
      <c r="J385" s="78" t="s">
        <v>160</v>
      </c>
      <c r="K385" s="79"/>
      <c r="L385" s="81" t="s">
        <v>63</v>
      </c>
      <c r="M385" s="78" t="s">
        <v>161</v>
      </c>
      <c r="N385" s="110"/>
      <c r="O385" s="78"/>
      <c r="P385" s="78"/>
      <c r="Q385" s="78"/>
      <c r="R385" s="78"/>
      <c r="S385" s="78"/>
      <c r="T385" s="78"/>
      <c r="U385" s="78"/>
      <c r="V385" s="78"/>
      <c r="W385" s="78"/>
      <c r="X385" s="78"/>
      <c r="Y385" s="78"/>
      <c r="Z385" s="78"/>
      <c r="AA385" s="78"/>
      <c r="AB385" s="78"/>
      <c r="AC385" s="78"/>
      <c r="AD385" s="78"/>
      <c r="AE385" s="78"/>
      <c r="AF385" s="111"/>
    </row>
    <row r="386" spans="1:32" ht="18.75" customHeight="1" x14ac:dyDescent="0.15">
      <c r="A386" s="3"/>
      <c r="B386" s="72"/>
      <c r="C386" s="88"/>
      <c r="D386" s="103"/>
      <c r="E386" s="74"/>
      <c r="F386" s="20"/>
      <c r="G386" s="89"/>
      <c r="H386" s="176" t="s">
        <v>221</v>
      </c>
      <c r="I386" s="77" t="s">
        <v>63</v>
      </c>
      <c r="J386" s="78" t="s">
        <v>160</v>
      </c>
      <c r="K386" s="79"/>
      <c r="L386" s="81" t="s">
        <v>63</v>
      </c>
      <c r="M386" s="78" t="s">
        <v>161</v>
      </c>
      <c r="N386" s="110"/>
      <c r="O386" s="78"/>
      <c r="P386" s="78"/>
      <c r="Q386" s="78"/>
      <c r="R386" s="78"/>
      <c r="S386" s="78"/>
      <c r="T386" s="78"/>
      <c r="U386" s="78"/>
      <c r="V386" s="78"/>
      <c r="W386" s="78"/>
      <c r="X386" s="78"/>
      <c r="Y386" s="78"/>
      <c r="Z386" s="78"/>
      <c r="AA386" s="78"/>
      <c r="AB386" s="78"/>
      <c r="AC386" s="78"/>
      <c r="AD386" s="78"/>
      <c r="AE386" s="78"/>
      <c r="AF386" s="111"/>
    </row>
    <row r="387" spans="1:32" ht="18.75" customHeight="1" x14ac:dyDescent="0.15">
      <c r="A387" s="3"/>
      <c r="B387" s="72"/>
      <c r="C387" s="88"/>
      <c r="D387" s="103"/>
      <c r="E387" s="74"/>
      <c r="F387" s="20"/>
      <c r="G387" s="89"/>
      <c r="H387" s="176" t="s">
        <v>238</v>
      </c>
      <c r="I387" s="77" t="s">
        <v>63</v>
      </c>
      <c r="J387" s="78" t="s">
        <v>160</v>
      </c>
      <c r="K387" s="79"/>
      <c r="L387" s="81" t="s">
        <v>63</v>
      </c>
      <c r="M387" s="78" t="s">
        <v>161</v>
      </c>
      <c r="N387" s="110"/>
      <c r="O387" s="78"/>
      <c r="P387" s="78"/>
      <c r="Q387" s="78"/>
      <c r="R387" s="78"/>
      <c r="S387" s="78"/>
      <c r="T387" s="78"/>
      <c r="U387" s="78"/>
      <c r="V387" s="78"/>
      <c r="W387" s="78"/>
      <c r="X387" s="78"/>
      <c r="Y387" s="78"/>
      <c r="Z387" s="78"/>
      <c r="AA387" s="78"/>
      <c r="AB387" s="78"/>
      <c r="AC387" s="78"/>
      <c r="AD387" s="78"/>
      <c r="AE387" s="78"/>
      <c r="AF387" s="111"/>
    </row>
    <row r="388" spans="1:32" ht="18.75" customHeight="1" x14ac:dyDescent="0.15">
      <c r="A388" s="3"/>
      <c r="B388" s="72"/>
      <c r="C388" s="88"/>
      <c r="D388" s="165"/>
      <c r="E388" s="74"/>
      <c r="F388" s="20"/>
      <c r="G388" s="89"/>
      <c r="H388" s="1" t="s">
        <v>224</v>
      </c>
      <c r="I388" s="77" t="s">
        <v>63</v>
      </c>
      <c r="J388" s="78" t="s">
        <v>160</v>
      </c>
      <c r="K388" s="79"/>
      <c r="L388" s="81" t="s">
        <v>63</v>
      </c>
      <c r="M388" s="78" t="s">
        <v>161</v>
      </c>
      <c r="N388" s="110"/>
      <c r="O388" s="78"/>
      <c r="P388" s="78"/>
      <c r="Q388" s="78"/>
      <c r="R388" s="78"/>
      <c r="S388" s="78"/>
      <c r="T388" s="78"/>
      <c r="U388" s="78"/>
      <c r="V388" s="78"/>
      <c r="W388" s="78"/>
      <c r="X388" s="78"/>
      <c r="Y388" s="78"/>
      <c r="Z388" s="78"/>
      <c r="AA388" s="78"/>
      <c r="AB388" s="78"/>
      <c r="AC388" s="78"/>
      <c r="AD388" s="78"/>
      <c r="AE388" s="78"/>
      <c r="AF388" s="111"/>
    </row>
    <row r="389" spans="1:32" ht="18.75" customHeight="1" x14ac:dyDescent="0.15">
      <c r="A389" s="3"/>
      <c r="B389" s="72"/>
      <c r="C389" s="88"/>
      <c r="D389" s="165"/>
      <c r="E389" s="74"/>
      <c r="F389" s="20"/>
      <c r="G389" s="89"/>
      <c r="H389" s="169" t="s">
        <v>225</v>
      </c>
      <c r="I389" s="77" t="s">
        <v>63</v>
      </c>
      <c r="J389" s="78" t="s">
        <v>160</v>
      </c>
      <c r="K389" s="79"/>
      <c r="L389" s="81" t="s">
        <v>63</v>
      </c>
      <c r="M389" s="78" t="s">
        <v>161</v>
      </c>
      <c r="N389" s="110"/>
      <c r="O389" s="78"/>
      <c r="P389" s="78"/>
      <c r="Q389" s="78"/>
      <c r="R389" s="78"/>
      <c r="S389" s="78"/>
      <c r="T389" s="78"/>
      <c r="U389" s="78"/>
      <c r="V389" s="78"/>
      <c r="W389" s="78"/>
      <c r="X389" s="78"/>
      <c r="Y389" s="78"/>
      <c r="Z389" s="78"/>
      <c r="AA389" s="78"/>
      <c r="AB389" s="78"/>
      <c r="AC389" s="78"/>
      <c r="AD389" s="78"/>
      <c r="AE389" s="78"/>
      <c r="AF389" s="111"/>
    </row>
    <row r="390" spans="1:32" ht="18.75" customHeight="1" x14ac:dyDescent="0.15">
      <c r="A390" s="112"/>
      <c r="B390" s="23"/>
      <c r="C390" s="179"/>
      <c r="D390" s="185"/>
      <c r="E390" s="71"/>
      <c r="F390" s="18"/>
      <c r="G390" s="180"/>
      <c r="H390" s="115" t="s">
        <v>6</v>
      </c>
      <c r="I390" s="116" t="s">
        <v>63</v>
      </c>
      <c r="J390" s="117" t="s">
        <v>160</v>
      </c>
      <c r="K390" s="186"/>
      <c r="L390" s="118" t="s">
        <v>63</v>
      </c>
      <c r="M390" s="117" t="s">
        <v>161</v>
      </c>
      <c r="N390" s="19"/>
      <c r="O390" s="117"/>
      <c r="P390" s="117"/>
      <c r="Q390" s="117"/>
      <c r="R390" s="117"/>
      <c r="S390" s="117"/>
      <c r="T390" s="117"/>
      <c r="U390" s="117"/>
      <c r="V390" s="117"/>
      <c r="W390" s="117"/>
      <c r="X390" s="117"/>
      <c r="Y390" s="117"/>
      <c r="Z390" s="117"/>
      <c r="AA390" s="117"/>
      <c r="AB390" s="117"/>
      <c r="AC390" s="117"/>
      <c r="AD390" s="117"/>
      <c r="AE390" s="117"/>
      <c r="AF390" s="182"/>
    </row>
    <row r="391" spans="1:32" ht="18.75" customHeight="1" x14ac:dyDescent="0.15">
      <c r="A391" s="3"/>
      <c r="B391" s="72"/>
      <c r="C391" s="88"/>
      <c r="D391" s="20"/>
      <c r="E391" s="74"/>
      <c r="F391" s="20"/>
      <c r="G391" s="89"/>
      <c r="H391" s="175" t="s">
        <v>348</v>
      </c>
      <c r="I391" s="127" t="s">
        <v>63</v>
      </c>
      <c r="J391" s="91" t="s">
        <v>160</v>
      </c>
      <c r="K391" s="91"/>
      <c r="L391" s="128"/>
      <c r="M391" s="129" t="s">
        <v>63</v>
      </c>
      <c r="N391" s="91" t="s">
        <v>202</v>
      </c>
      <c r="O391" s="91"/>
      <c r="P391" s="128"/>
      <c r="Q391" s="129" t="s">
        <v>63</v>
      </c>
      <c r="R391" s="99" t="s">
        <v>203</v>
      </c>
      <c r="S391" s="99"/>
      <c r="T391" s="99"/>
      <c r="U391" s="99"/>
      <c r="V391" s="91"/>
      <c r="W391" s="91"/>
      <c r="X391" s="91"/>
      <c r="Y391" s="91"/>
      <c r="Z391" s="91"/>
      <c r="AA391" s="91"/>
      <c r="AB391" s="91"/>
      <c r="AC391" s="91"/>
      <c r="AD391" s="91"/>
      <c r="AE391" s="91"/>
      <c r="AF391" s="93"/>
    </row>
    <row r="392" spans="1:32" ht="19.5" customHeight="1" x14ac:dyDescent="0.15">
      <c r="A392" s="3"/>
      <c r="B392" s="72"/>
      <c r="C392" s="73"/>
      <c r="D392" s="10"/>
      <c r="E392" s="74"/>
      <c r="F392" s="20"/>
      <c r="G392" s="75"/>
      <c r="H392" s="85" t="s">
        <v>242</v>
      </c>
      <c r="I392" s="77" t="s">
        <v>63</v>
      </c>
      <c r="J392" s="78" t="s">
        <v>155</v>
      </c>
      <c r="K392" s="79"/>
      <c r="L392" s="80"/>
      <c r="M392" s="81" t="s">
        <v>63</v>
      </c>
      <c r="N392" s="78" t="s">
        <v>156</v>
      </c>
      <c r="O392" s="81"/>
      <c r="P392" s="78"/>
      <c r="Q392" s="82"/>
      <c r="R392" s="82"/>
      <c r="S392" s="82"/>
      <c r="T392" s="82"/>
      <c r="U392" s="82"/>
      <c r="V392" s="82"/>
      <c r="W392" s="82"/>
      <c r="X392" s="82"/>
      <c r="Y392" s="82"/>
      <c r="Z392" s="82"/>
      <c r="AA392" s="82"/>
      <c r="AB392" s="82"/>
      <c r="AC392" s="82"/>
      <c r="AD392" s="82"/>
      <c r="AE392" s="82"/>
      <c r="AF392" s="173"/>
    </row>
    <row r="393" spans="1:32" ht="18.75" customHeight="1" x14ac:dyDescent="0.15">
      <c r="A393" s="3"/>
      <c r="B393" s="72"/>
      <c r="C393" s="88"/>
      <c r="D393" s="20"/>
      <c r="E393" s="74"/>
      <c r="F393" s="20"/>
      <c r="G393" s="89"/>
      <c r="H393" s="85" t="s">
        <v>9</v>
      </c>
      <c r="I393" s="77" t="s">
        <v>63</v>
      </c>
      <c r="J393" s="78" t="s">
        <v>155</v>
      </c>
      <c r="K393" s="79"/>
      <c r="L393" s="80"/>
      <c r="M393" s="81" t="s">
        <v>63</v>
      </c>
      <c r="N393" s="78" t="s">
        <v>156</v>
      </c>
      <c r="O393" s="81"/>
      <c r="P393" s="78"/>
      <c r="Q393" s="82"/>
      <c r="R393" s="82"/>
      <c r="S393" s="82"/>
      <c r="T393" s="82"/>
      <c r="U393" s="82"/>
      <c r="V393" s="82"/>
      <c r="W393" s="82"/>
      <c r="X393" s="82"/>
      <c r="Y393" s="82"/>
      <c r="Z393" s="82"/>
      <c r="AA393" s="82"/>
      <c r="AB393" s="82"/>
      <c r="AC393" s="82"/>
      <c r="AD393" s="82"/>
      <c r="AE393" s="82"/>
      <c r="AF393" s="173"/>
    </row>
    <row r="394" spans="1:32" ht="19.5" customHeight="1" x14ac:dyDescent="0.15">
      <c r="A394" s="3"/>
      <c r="B394" s="72"/>
      <c r="C394" s="73"/>
      <c r="D394" s="10"/>
      <c r="E394" s="74"/>
      <c r="F394" s="20"/>
      <c r="G394" s="75"/>
      <c r="H394" s="85" t="s">
        <v>10</v>
      </c>
      <c r="I394" s="191" t="s">
        <v>63</v>
      </c>
      <c r="J394" s="78" t="s">
        <v>155</v>
      </c>
      <c r="K394" s="78"/>
      <c r="L394" s="80"/>
      <c r="M394" s="192" t="s">
        <v>63</v>
      </c>
      <c r="N394" s="78" t="s">
        <v>156</v>
      </c>
      <c r="O394" s="192"/>
      <c r="P394" s="78"/>
      <c r="Q394" s="110"/>
      <c r="R394" s="110"/>
      <c r="S394" s="110"/>
      <c r="T394" s="110"/>
      <c r="U394" s="110"/>
      <c r="V394" s="110"/>
      <c r="W394" s="110"/>
      <c r="X394" s="110"/>
      <c r="Y394" s="110"/>
      <c r="Z394" s="110"/>
      <c r="AA394" s="110"/>
      <c r="AB394" s="110"/>
      <c r="AC394" s="110"/>
      <c r="AD394" s="110"/>
      <c r="AE394" s="110"/>
      <c r="AF394" s="173"/>
    </row>
    <row r="395" spans="1:32" ht="18.75" customHeight="1" x14ac:dyDescent="0.15">
      <c r="A395" s="10"/>
      <c r="B395" s="2"/>
      <c r="C395" s="10"/>
      <c r="D395" s="10"/>
      <c r="F395" s="20"/>
      <c r="G395" s="89"/>
      <c r="H395" s="169" t="s">
        <v>243</v>
      </c>
      <c r="I395" s="77" t="s">
        <v>63</v>
      </c>
      <c r="J395" s="78" t="s">
        <v>160</v>
      </c>
      <c r="K395" s="79"/>
      <c r="L395" s="81" t="s">
        <v>63</v>
      </c>
      <c r="M395" s="78" t="s">
        <v>161</v>
      </c>
      <c r="N395" s="110"/>
      <c r="O395" s="78"/>
      <c r="P395" s="78"/>
      <c r="Q395" s="78"/>
      <c r="R395" s="78"/>
      <c r="S395" s="78"/>
      <c r="T395" s="78"/>
      <c r="U395" s="78"/>
      <c r="V395" s="78"/>
      <c r="W395" s="78"/>
      <c r="X395" s="78"/>
      <c r="Y395" s="78"/>
      <c r="Z395" s="78"/>
      <c r="AA395" s="78"/>
      <c r="AB395" s="78"/>
      <c r="AC395" s="78"/>
      <c r="AD395" s="78"/>
      <c r="AE395" s="78"/>
      <c r="AF395" s="111"/>
    </row>
    <row r="396" spans="1:32" ht="18.75" customHeight="1" x14ac:dyDescent="0.15">
      <c r="A396" s="103" t="s">
        <v>63</v>
      </c>
      <c r="B396" s="72">
        <v>73</v>
      </c>
      <c r="C396" s="88" t="s">
        <v>71</v>
      </c>
      <c r="D396" s="103" t="s">
        <v>63</v>
      </c>
      <c r="E396" s="74" t="s">
        <v>360</v>
      </c>
      <c r="F396" s="20"/>
      <c r="G396" s="89"/>
      <c r="H396" s="434" t="s">
        <v>361</v>
      </c>
      <c r="I396" s="436" t="s">
        <v>63</v>
      </c>
      <c r="J396" s="419" t="s">
        <v>163</v>
      </c>
      <c r="K396" s="419"/>
      <c r="L396" s="419"/>
      <c r="M396" s="436" t="s">
        <v>63</v>
      </c>
      <c r="N396" s="419" t="s">
        <v>164</v>
      </c>
      <c r="O396" s="419"/>
      <c r="P396" s="419"/>
      <c r="Q396" s="157"/>
      <c r="R396" s="157"/>
      <c r="S396" s="157"/>
      <c r="T396" s="157"/>
      <c r="U396" s="157"/>
      <c r="V396" s="157"/>
      <c r="W396" s="157"/>
      <c r="X396" s="157"/>
      <c r="Y396" s="157"/>
      <c r="Z396" s="157"/>
      <c r="AA396" s="157"/>
      <c r="AB396" s="157"/>
      <c r="AC396" s="157"/>
      <c r="AD396" s="157"/>
      <c r="AE396" s="157"/>
      <c r="AF396" s="158"/>
    </row>
    <row r="397" spans="1:32" ht="18.75" customHeight="1" x14ac:dyDescent="0.15">
      <c r="A397" s="103"/>
      <c r="B397" s="72"/>
      <c r="C397" s="88"/>
      <c r="D397" s="103" t="s">
        <v>63</v>
      </c>
      <c r="E397" s="74" t="s">
        <v>245</v>
      </c>
      <c r="F397" s="20"/>
      <c r="G397" s="89"/>
      <c r="H397" s="435"/>
      <c r="I397" s="437"/>
      <c r="J397" s="420"/>
      <c r="K397" s="420"/>
      <c r="L397" s="420"/>
      <c r="M397" s="437"/>
      <c r="N397" s="420"/>
      <c r="O397" s="420"/>
      <c r="P397" s="420"/>
      <c r="Q397" s="100"/>
      <c r="R397" s="100"/>
      <c r="S397" s="100"/>
      <c r="T397" s="100"/>
      <c r="U397" s="100"/>
      <c r="V397" s="100"/>
      <c r="W397" s="100"/>
      <c r="X397" s="100"/>
      <c r="Y397" s="100"/>
      <c r="Z397" s="100"/>
      <c r="AA397" s="100"/>
      <c r="AB397" s="100"/>
      <c r="AC397" s="100"/>
      <c r="AD397" s="100"/>
      <c r="AE397" s="100"/>
      <c r="AF397" s="101"/>
    </row>
    <row r="398" spans="1:32" ht="18.75" customHeight="1" x14ac:dyDescent="0.15">
      <c r="A398" s="103"/>
      <c r="B398" s="72"/>
      <c r="C398" s="88"/>
      <c r="D398" s="103"/>
      <c r="E398" s="74" t="s">
        <v>247</v>
      </c>
      <c r="F398" s="20"/>
      <c r="G398" s="89"/>
      <c r="H398" s="98" t="s">
        <v>222</v>
      </c>
      <c r="I398" s="131" t="s">
        <v>63</v>
      </c>
      <c r="J398" s="78" t="s">
        <v>160</v>
      </c>
      <c r="K398" s="78"/>
      <c r="L398" s="81" t="s">
        <v>63</v>
      </c>
      <c r="M398" s="78" t="s">
        <v>179</v>
      </c>
      <c r="N398" s="78"/>
      <c r="O398" s="105" t="s">
        <v>63</v>
      </c>
      <c r="P398" s="78" t="s">
        <v>180</v>
      </c>
      <c r="Q398" s="110"/>
      <c r="R398" s="105"/>
      <c r="S398" s="78"/>
      <c r="T398" s="110"/>
      <c r="U398" s="105"/>
      <c r="V398" s="78"/>
      <c r="W398" s="110"/>
      <c r="X398" s="100"/>
      <c r="Y398" s="82"/>
      <c r="Z398" s="82"/>
      <c r="AA398" s="82"/>
      <c r="AB398" s="82"/>
      <c r="AC398" s="82"/>
      <c r="AD398" s="82"/>
      <c r="AE398" s="82"/>
      <c r="AF398" s="83"/>
    </row>
    <row r="399" spans="1:32" ht="18.75" customHeight="1" x14ac:dyDescent="0.15">
      <c r="A399" s="3"/>
      <c r="B399" s="72"/>
      <c r="C399" s="88"/>
      <c r="F399" s="20"/>
      <c r="G399" s="89"/>
      <c r="H399" s="176" t="s">
        <v>246</v>
      </c>
      <c r="I399" s="77" t="s">
        <v>63</v>
      </c>
      <c r="J399" s="78" t="s">
        <v>160</v>
      </c>
      <c r="K399" s="79"/>
      <c r="L399" s="81" t="s">
        <v>63</v>
      </c>
      <c r="M399" s="78" t="s">
        <v>161</v>
      </c>
      <c r="N399" s="110"/>
      <c r="O399" s="78"/>
      <c r="P399" s="78"/>
      <c r="Q399" s="78"/>
      <c r="R399" s="78"/>
      <c r="S399" s="78"/>
      <c r="T399" s="78"/>
      <c r="U399" s="78"/>
      <c r="V399" s="78"/>
      <c r="W399" s="78"/>
      <c r="X399" s="78"/>
      <c r="Y399" s="78"/>
      <c r="Z399" s="78"/>
      <c r="AA399" s="78"/>
      <c r="AB399" s="78"/>
      <c r="AC399" s="78"/>
      <c r="AD399" s="78"/>
      <c r="AE399" s="78"/>
      <c r="AF399" s="111"/>
    </row>
    <row r="400" spans="1:32" ht="18.75" customHeight="1" x14ac:dyDescent="0.15">
      <c r="A400" s="10"/>
      <c r="B400" s="135"/>
      <c r="C400" s="136"/>
      <c r="F400" s="20"/>
      <c r="G400" s="89"/>
      <c r="H400" s="176" t="s">
        <v>248</v>
      </c>
      <c r="I400" s="77" t="s">
        <v>63</v>
      </c>
      <c r="J400" s="78" t="s">
        <v>160</v>
      </c>
      <c r="K400" s="78"/>
      <c r="L400" s="81" t="s">
        <v>63</v>
      </c>
      <c r="M400" s="78" t="s">
        <v>179</v>
      </c>
      <c r="N400" s="78"/>
      <c r="O400" s="81" t="s">
        <v>63</v>
      </c>
      <c r="P400" s="78" t="s">
        <v>180</v>
      </c>
      <c r="Q400" s="110"/>
      <c r="R400" s="81" t="s">
        <v>63</v>
      </c>
      <c r="S400" s="78" t="s">
        <v>249</v>
      </c>
      <c r="T400" s="110"/>
      <c r="U400" s="78"/>
      <c r="V400" s="78"/>
      <c r="W400" s="78"/>
      <c r="X400" s="78"/>
      <c r="Y400" s="78"/>
      <c r="Z400" s="78"/>
      <c r="AA400" s="78"/>
      <c r="AB400" s="78"/>
      <c r="AC400" s="78"/>
      <c r="AD400" s="78"/>
      <c r="AE400" s="78"/>
      <c r="AF400" s="111"/>
    </row>
    <row r="401" spans="1:33" ht="18.75" customHeight="1" x14ac:dyDescent="0.15">
      <c r="A401" s="10"/>
      <c r="B401" s="135"/>
      <c r="C401" s="136"/>
      <c r="F401" s="20"/>
      <c r="G401" s="89"/>
      <c r="H401" s="176" t="s">
        <v>362</v>
      </c>
      <c r="I401" s="77" t="s">
        <v>63</v>
      </c>
      <c r="J401" s="78" t="s">
        <v>160</v>
      </c>
      <c r="K401" s="79"/>
      <c r="L401" s="81" t="s">
        <v>63</v>
      </c>
      <c r="M401" s="78" t="s">
        <v>161</v>
      </c>
      <c r="N401" s="110"/>
      <c r="O401" s="78"/>
      <c r="P401" s="78"/>
      <c r="Q401" s="78"/>
      <c r="R401" s="78"/>
      <c r="S401" s="78"/>
      <c r="T401" s="78"/>
      <c r="U401" s="78"/>
      <c r="V401" s="78"/>
      <c r="W401" s="78"/>
      <c r="X401" s="78"/>
      <c r="Y401" s="78"/>
      <c r="Z401" s="78"/>
      <c r="AA401" s="78"/>
      <c r="AB401" s="78"/>
      <c r="AC401" s="78"/>
      <c r="AD401" s="78"/>
      <c r="AE401" s="78"/>
      <c r="AF401" s="111"/>
    </row>
    <row r="402" spans="1:33" ht="18.75" customHeight="1" x14ac:dyDescent="0.15">
      <c r="A402" s="3"/>
      <c r="B402" s="72"/>
      <c r="C402" s="88"/>
      <c r="D402" s="21"/>
      <c r="E402" s="74"/>
      <c r="F402" s="20"/>
      <c r="G402" s="89"/>
      <c r="H402" s="176" t="s">
        <v>251</v>
      </c>
      <c r="I402" s="77" t="s">
        <v>63</v>
      </c>
      <c r="J402" s="78" t="s">
        <v>160</v>
      </c>
      <c r="K402" s="79"/>
      <c r="L402" s="81" t="s">
        <v>63</v>
      </c>
      <c r="M402" s="78" t="s">
        <v>161</v>
      </c>
      <c r="N402" s="110"/>
      <c r="O402" s="78"/>
      <c r="P402" s="78"/>
      <c r="Q402" s="78"/>
      <c r="R402" s="78"/>
      <c r="S402" s="78"/>
      <c r="T402" s="78"/>
      <c r="U402" s="78"/>
      <c r="V402" s="78"/>
      <c r="W402" s="78"/>
      <c r="X402" s="78"/>
      <c r="Y402" s="78"/>
      <c r="Z402" s="78"/>
      <c r="AA402" s="78"/>
      <c r="AB402" s="78"/>
      <c r="AC402" s="78"/>
      <c r="AD402" s="78"/>
      <c r="AE402" s="78"/>
      <c r="AF402" s="111"/>
    </row>
    <row r="403" spans="1:33" ht="18.75" customHeight="1" x14ac:dyDescent="0.15">
      <c r="A403" s="3"/>
      <c r="B403" s="72"/>
      <c r="C403" s="88"/>
      <c r="D403" s="20"/>
      <c r="E403" s="74"/>
      <c r="F403" s="20"/>
      <c r="G403" s="89"/>
      <c r="H403" s="104" t="s">
        <v>177</v>
      </c>
      <c r="I403" s="77" t="s">
        <v>63</v>
      </c>
      <c r="J403" s="78" t="s">
        <v>160</v>
      </c>
      <c r="K403" s="79"/>
      <c r="L403" s="81" t="s">
        <v>63</v>
      </c>
      <c r="M403" s="78" t="s">
        <v>171</v>
      </c>
      <c r="N403" s="78"/>
      <c r="O403" s="105" t="s">
        <v>63</v>
      </c>
      <c r="P403" s="106" t="s">
        <v>172</v>
      </c>
      <c r="Q403" s="78"/>
      <c r="R403" s="78"/>
      <c r="S403" s="79"/>
      <c r="T403" s="78"/>
      <c r="U403" s="79"/>
      <c r="V403" s="79"/>
      <c r="W403" s="79"/>
      <c r="X403" s="79"/>
      <c r="Y403" s="78"/>
      <c r="Z403" s="78"/>
      <c r="AA403" s="78"/>
      <c r="AB403" s="78"/>
      <c r="AC403" s="78"/>
      <c r="AD403" s="78"/>
      <c r="AE403" s="78"/>
      <c r="AF403" s="111"/>
    </row>
    <row r="404" spans="1:33" ht="18.75" customHeight="1" x14ac:dyDescent="0.15">
      <c r="A404" s="112"/>
      <c r="B404" s="23"/>
      <c r="C404" s="179"/>
      <c r="D404" s="18"/>
      <c r="E404" s="71"/>
      <c r="F404" s="18"/>
      <c r="G404" s="180"/>
      <c r="H404" s="115" t="s">
        <v>6</v>
      </c>
      <c r="I404" s="77" t="s">
        <v>63</v>
      </c>
      <c r="J404" s="78" t="s">
        <v>160</v>
      </c>
      <c r="K404" s="79"/>
      <c r="L404" s="81" t="s">
        <v>63</v>
      </c>
      <c r="M404" s="78" t="s">
        <v>161</v>
      </c>
      <c r="N404" s="110"/>
      <c r="O404" s="117"/>
      <c r="P404" s="117"/>
      <c r="Q404" s="117"/>
      <c r="R404" s="117"/>
      <c r="S404" s="117"/>
      <c r="T404" s="117"/>
      <c r="U404" s="117"/>
      <c r="V404" s="117"/>
      <c r="W404" s="117"/>
      <c r="X404" s="117"/>
      <c r="Y404" s="117"/>
      <c r="Z404" s="117"/>
      <c r="AA404" s="117"/>
      <c r="AB404" s="117"/>
      <c r="AC404" s="117"/>
      <c r="AD404" s="117"/>
      <c r="AE404" s="117"/>
      <c r="AF404" s="182"/>
    </row>
    <row r="405" spans="1:33" ht="18.75" customHeight="1" x14ac:dyDescent="0.15">
      <c r="A405" s="138"/>
      <c r="B405" s="55"/>
      <c r="C405" s="139"/>
      <c r="D405" s="57"/>
      <c r="E405" s="56"/>
      <c r="F405" s="15"/>
      <c r="G405" s="154"/>
      <c r="H405" s="188" t="s">
        <v>348</v>
      </c>
      <c r="I405" s="142" t="s">
        <v>63</v>
      </c>
      <c r="J405" s="143" t="s">
        <v>160</v>
      </c>
      <c r="K405" s="143"/>
      <c r="L405" s="144"/>
      <c r="M405" s="145" t="s">
        <v>63</v>
      </c>
      <c r="N405" s="143" t="s">
        <v>202</v>
      </c>
      <c r="O405" s="143"/>
      <c r="P405" s="144"/>
      <c r="Q405" s="145" t="s">
        <v>63</v>
      </c>
      <c r="R405" s="16" t="s">
        <v>203</v>
      </c>
      <c r="S405" s="16"/>
      <c r="T405" s="16"/>
      <c r="U405" s="16"/>
      <c r="V405" s="143"/>
      <c r="W405" s="143"/>
      <c r="X405" s="143"/>
      <c r="Y405" s="143"/>
      <c r="Z405" s="143"/>
      <c r="AA405" s="143"/>
      <c r="AB405" s="143"/>
      <c r="AC405" s="143"/>
      <c r="AD405" s="143"/>
      <c r="AE405" s="143"/>
      <c r="AF405" s="189"/>
    </row>
    <row r="406" spans="1:33" ht="19.5" customHeight="1" x14ac:dyDescent="0.15">
      <c r="A406" s="103" t="s">
        <v>63</v>
      </c>
      <c r="B406" s="72">
        <v>68</v>
      </c>
      <c r="C406" s="88" t="s">
        <v>253</v>
      </c>
      <c r="D406" s="103" t="s">
        <v>63</v>
      </c>
      <c r="E406" s="74" t="s">
        <v>360</v>
      </c>
      <c r="F406" s="20"/>
      <c r="G406" s="75"/>
      <c r="H406" s="85" t="s">
        <v>242</v>
      </c>
      <c r="I406" s="77" t="s">
        <v>63</v>
      </c>
      <c r="J406" s="78" t="s">
        <v>155</v>
      </c>
      <c r="K406" s="79"/>
      <c r="L406" s="80"/>
      <c r="M406" s="81" t="s">
        <v>63</v>
      </c>
      <c r="N406" s="78" t="s">
        <v>156</v>
      </c>
      <c r="O406" s="81"/>
      <c r="P406" s="78"/>
      <c r="Q406" s="82"/>
      <c r="R406" s="82"/>
      <c r="S406" s="82"/>
      <c r="T406" s="82"/>
      <c r="U406" s="82"/>
      <c r="V406" s="82"/>
      <c r="W406" s="82"/>
      <c r="X406" s="82"/>
      <c r="Y406" s="82"/>
      <c r="Z406" s="82"/>
      <c r="AA406" s="82"/>
      <c r="AB406" s="82"/>
      <c r="AC406" s="82"/>
      <c r="AD406" s="82"/>
      <c r="AE406" s="82"/>
      <c r="AF406" s="173"/>
    </row>
    <row r="407" spans="1:33" ht="18.75" customHeight="1" x14ac:dyDescent="0.15">
      <c r="A407" s="3"/>
      <c r="B407" s="72"/>
      <c r="C407" s="88" t="s">
        <v>254</v>
      </c>
      <c r="D407" s="103" t="s">
        <v>63</v>
      </c>
      <c r="E407" s="74" t="s">
        <v>245</v>
      </c>
      <c r="F407" s="20"/>
      <c r="G407" s="89"/>
      <c r="H407" s="85" t="s">
        <v>9</v>
      </c>
      <c r="I407" s="77" t="s">
        <v>63</v>
      </c>
      <c r="J407" s="78" t="s">
        <v>155</v>
      </c>
      <c r="K407" s="79"/>
      <c r="L407" s="80"/>
      <c r="M407" s="81" t="s">
        <v>63</v>
      </c>
      <c r="N407" s="78" t="s">
        <v>156</v>
      </c>
      <c r="O407" s="81"/>
      <c r="P407" s="78"/>
      <c r="Q407" s="82"/>
      <c r="R407" s="82"/>
      <c r="S407" s="82"/>
      <c r="T407" s="82"/>
      <c r="U407" s="82"/>
      <c r="V407" s="82"/>
      <c r="W407" s="82"/>
      <c r="X407" s="82"/>
      <c r="Y407" s="82"/>
      <c r="Z407" s="82"/>
      <c r="AA407" s="82"/>
      <c r="AB407" s="82"/>
      <c r="AC407" s="82"/>
      <c r="AD407" s="82"/>
      <c r="AE407" s="82"/>
      <c r="AF407" s="173"/>
    </row>
    <row r="408" spans="1:33" ht="18.75" customHeight="1" x14ac:dyDescent="0.15">
      <c r="A408" s="10"/>
      <c r="B408" s="135"/>
      <c r="C408" s="135"/>
      <c r="D408" s="20"/>
      <c r="E408" s="74" t="s">
        <v>247</v>
      </c>
      <c r="F408" s="20"/>
      <c r="G408" s="89"/>
      <c r="H408" s="85" t="s">
        <v>10</v>
      </c>
      <c r="I408" s="77" t="s">
        <v>63</v>
      </c>
      <c r="J408" s="78" t="s">
        <v>155</v>
      </c>
      <c r="K408" s="79"/>
      <c r="L408" s="80"/>
      <c r="M408" s="81" t="s">
        <v>63</v>
      </c>
      <c r="N408" s="78" t="s">
        <v>156</v>
      </c>
      <c r="O408" s="81"/>
      <c r="P408" s="78"/>
      <c r="Q408" s="82"/>
      <c r="R408" s="82"/>
      <c r="S408" s="82"/>
      <c r="T408" s="82"/>
      <c r="U408" s="82"/>
      <c r="V408" s="82"/>
      <c r="W408" s="82"/>
      <c r="X408" s="82"/>
      <c r="Y408" s="82"/>
      <c r="Z408" s="82"/>
      <c r="AA408" s="82"/>
      <c r="AB408" s="82"/>
      <c r="AC408" s="82"/>
      <c r="AD408" s="82"/>
      <c r="AE408" s="82"/>
      <c r="AF408" s="173"/>
    </row>
    <row r="409" spans="1:33" ht="18.75" customHeight="1" x14ac:dyDescent="0.15">
      <c r="A409" s="10"/>
      <c r="B409" s="135"/>
      <c r="C409" s="135"/>
      <c r="D409" s="20"/>
      <c r="E409" s="74"/>
      <c r="F409" s="20"/>
      <c r="G409" s="89"/>
      <c r="H409" s="434" t="s">
        <v>361</v>
      </c>
      <c r="I409" s="436" t="s">
        <v>63</v>
      </c>
      <c r="J409" s="419" t="s">
        <v>163</v>
      </c>
      <c r="K409" s="419"/>
      <c r="L409" s="419"/>
      <c r="M409" s="436" t="s">
        <v>63</v>
      </c>
      <c r="N409" s="419" t="s">
        <v>164</v>
      </c>
      <c r="O409" s="419"/>
      <c r="P409" s="419"/>
      <c r="Q409" s="157"/>
      <c r="R409" s="157"/>
      <c r="S409" s="157"/>
      <c r="T409" s="157"/>
      <c r="U409" s="157"/>
      <c r="V409" s="157"/>
      <c r="W409" s="157"/>
      <c r="X409" s="157"/>
      <c r="Y409" s="157"/>
      <c r="Z409" s="157"/>
      <c r="AA409" s="157"/>
      <c r="AB409" s="157"/>
      <c r="AC409" s="157"/>
      <c r="AD409" s="157"/>
      <c r="AE409" s="157"/>
      <c r="AF409" s="158"/>
    </row>
    <row r="410" spans="1:33" ht="18.75" customHeight="1" x14ac:dyDescent="0.15">
      <c r="A410" s="10"/>
      <c r="B410" s="135"/>
      <c r="C410" s="136"/>
      <c r="E410" s="135"/>
      <c r="F410" s="20"/>
      <c r="G410" s="89"/>
      <c r="H410" s="440"/>
      <c r="I410" s="437"/>
      <c r="J410" s="420"/>
      <c r="K410" s="420"/>
      <c r="L410" s="420"/>
      <c r="M410" s="437"/>
      <c r="N410" s="420"/>
      <c r="O410" s="420"/>
      <c r="P410" s="420"/>
      <c r="Q410" s="100"/>
      <c r="R410" s="100"/>
      <c r="S410" s="100"/>
      <c r="T410" s="100"/>
      <c r="U410" s="100"/>
      <c r="V410" s="100"/>
      <c r="W410" s="100"/>
      <c r="X410" s="100"/>
      <c r="Y410" s="100"/>
      <c r="Z410" s="100"/>
      <c r="AA410" s="100"/>
      <c r="AB410" s="100"/>
      <c r="AC410" s="100"/>
      <c r="AD410" s="100"/>
      <c r="AE410" s="100"/>
      <c r="AF410" s="101"/>
    </row>
    <row r="411" spans="1:33" ht="18.75" customHeight="1" x14ac:dyDescent="0.15">
      <c r="A411" s="138"/>
      <c r="B411" s="55"/>
      <c r="C411" s="139"/>
      <c r="D411" s="15"/>
      <c r="E411" s="62"/>
      <c r="F411" s="15"/>
      <c r="G411" s="154"/>
      <c r="H411" s="188" t="s">
        <v>4</v>
      </c>
      <c r="I411" s="142" t="s">
        <v>63</v>
      </c>
      <c r="J411" s="143" t="s">
        <v>160</v>
      </c>
      <c r="K411" s="143"/>
      <c r="L411" s="144"/>
      <c r="M411" s="145" t="s">
        <v>63</v>
      </c>
      <c r="N411" s="143" t="s">
        <v>202</v>
      </c>
      <c r="O411" s="143"/>
      <c r="P411" s="144"/>
      <c r="Q411" s="145" t="s">
        <v>63</v>
      </c>
      <c r="R411" s="16" t="s">
        <v>203</v>
      </c>
      <c r="S411" s="16"/>
      <c r="T411" s="16"/>
      <c r="U411" s="16"/>
      <c r="V411" s="143"/>
      <c r="W411" s="143"/>
      <c r="X411" s="143"/>
      <c r="Y411" s="143"/>
      <c r="Z411" s="143"/>
      <c r="AA411" s="143"/>
      <c r="AB411" s="143"/>
      <c r="AC411" s="143"/>
      <c r="AD411" s="143"/>
      <c r="AE411" s="143"/>
      <c r="AF411" s="189"/>
      <c r="AG411" s="94"/>
    </row>
    <row r="412" spans="1:33" ht="19.5" customHeight="1" x14ac:dyDescent="0.15">
      <c r="A412" s="3"/>
      <c r="B412" s="72"/>
      <c r="C412" s="73"/>
      <c r="D412" s="10"/>
      <c r="E412" s="74"/>
      <c r="F412" s="20"/>
      <c r="G412" s="75"/>
      <c r="H412" s="85" t="s">
        <v>242</v>
      </c>
      <c r="I412" s="77" t="s">
        <v>63</v>
      </c>
      <c r="J412" s="78" t="s">
        <v>155</v>
      </c>
      <c r="K412" s="79"/>
      <c r="L412" s="80"/>
      <c r="M412" s="81" t="s">
        <v>63</v>
      </c>
      <c r="N412" s="78" t="s">
        <v>156</v>
      </c>
      <c r="O412" s="81"/>
      <c r="P412" s="78"/>
      <c r="Q412" s="82"/>
      <c r="R412" s="82"/>
      <c r="S412" s="82"/>
      <c r="T412" s="82"/>
      <c r="U412" s="82"/>
      <c r="V412" s="82"/>
      <c r="W412" s="82"/>
      <c r="X412" s="82"/>
      <c r="Y412" s="82"/>
      <c r="Z412" s="82"/>
      <c r="AA412" s="82"/>
      <c r="AB412" s="82"/>
      <c r="AC412" s="82"/>
      <c r="AD412" s="82"/>
      <c r="AE412" s="82"/>
      <c r="AF412" s="173"/>
    </row>
    <row r="413" spans="1:33" ht="19.5" customHeight="1" x14ac:dyDescent="0.15">
      <c r="A413" s="3"/>
      <c r="B413" s="72"/>
      <c r="C413" s="73"/>
      <c r="D413" s="10"/>
      <c r="E413" s="74"/>
      <c r="F413" s="20"/>
      <c r="G413" s="75"/>
      <c r="H413" s="85" t="s">
        <v>9</v>
      </c>
      <c r="I413" s="77" t="s">
        <v>63</v>
      </c>
      <c r="J413" s="78" t="s">
        <v>155</v>
      </c>
      <c r="K413" s="79"/>
      <c r="L413" s="80"/>
      <c r="M413" s="81" t="s">
        <v>63</v>
      </c>
      <c r="N413" s="78" t="s">
        <v>156</v>
      </c>
      <c r="O413" s="81"/>
      <c r="P413" s="78"/>
      <c r="Q413" s="82"/>
      <c r="R413" s="82"/>
      <c r="S413" s="82"/>
      <c r="T413" s="82"/>
      <c r="U413" s="82"/>
      <c r="V413" s="82"/>
      <c r="W413" s="82"/>
      <c r="X413" s="82"/>
      <c r="Y413" s="82"/>
      <c r="Z413" s="82"/>
      <c r="AA413" s="82"/>
      <c r="AB413" s="82"/>
      <c r="AC413" s="82"/>
      <c r="AD413" s="82"/>
      <c r="AE413" s="82"/>
      <c r="AF413" s="173"/>
    </row>
    <row r="414" spans="1:33" ht="19.5" customHeight="1" x14ac:dyDescent="0.15">
      <c r="A414" s="3"/>
      <c r="B414" s="72"/>
      <c r="C414" s="73"/>
      <c r="D414" s="10"/>
      <c r="E414" s="74"/>
      <c r="F414" s="20"/>
      <c r="G414" s="75"/>
      <c r="H414" s="85" t="s">
        <v>10</v>
      </c>
      <c r="I414" s="77" t="s">
        <v>63</v>
      </c>
      <c r="J414" s="78" t="s">
        <v>155</v>
      </c>
      <c r="K414" s="79"/>
      <c r="L414" s="80"/>
      <c r="M414" s="81" t="s">
        <v>63</v>
      </c>
      <c r="N414" s="78" t="s">
        <v>156</v>
      </c>
      <c r="O414" s="81"/>
      <c r="P414" s="78"/>
      <c r="Q414" s="82"/>
      <c r="R414" s="82"/>
      <c r="S414" s="82"/>
      <c r="T414" s="82"/>
      <c r="U414" s="82"/>
      <c r="V414" s="82"/>
      <c r="W414" s="82"/>
      <c r="X414" s="82"/>
      <c r="Y414" s="82"/>
      <c r="Z414" s="82"/>
      <c r="AA414" s="82"/>
      <c r="AB414" s="82"/>
      <c r="AC414" s="82"/>
      <c r="AD414" s="82"/>
      <c r="AE414" s="82"/>
      <c r="AF414" s="173"/>
    </row>
    <row r="415" spans="1:33" ht="18.75" customHeight="1" x14ac:dyDescent="0.15">
      <c r="A415" s="3"/>
      <c r="B415" s="72"/>
      <c r="C415" s="88"/>
      <c r="D415" s="20"/>
      <c r="E415" s="74"/>
      <c r="F415" s="20"/>
      <c r="G415" s="89"/>
      <c r="H415" s="176" t="s">
        <v>329</v>
      </c>
      <c r="I415" s="77" t="s">
        <v>63</v>
      </c>
      <c r="J415" s="78" t="s">
        <v>160</v>
      </c>
      <c r="K415" s="79"/>
      <c r="L415" s="81" t="s">
        <v>63</v>
      </c>
      <c r="M415" s="78" t="s">
        <v>161</v>
      </c>
      <c r="N415" s="110"/>
      <c r="O415" s="78"/>
      <c r="P415" s="78"/>
      <c r="Q415" s="78"/>
      <c r="R415" s="78"/>
      <c r="S415" s="78"/>
      <c r="T415" s="78"/>
      <c r="U415" s="78"/>
      <c r="V415" s="78"/>
      <c r="W415" s="78"/>
      <c r="X415" s="78"/>
      <c r="Y415" s="78"/>
      <c r="Z415" s="78"/>
      <c r="AA415" s="78"/>
      <c r="AB415" s="78"/>
      <c r="AC415" s="78"/>
      <c r="AD415" s="78"/>
      <c r="AE415" s="78"/>
      <c r="AF415" s="111"/>
    </row>
    <row r="416" spans="1:33" ht="18.75" customHeight="1" x14ac:dyDescent="0.15">
      <c r="A416" s="3"/>
      <c r="B416" s="72"/>
      <c r="C416" s="88"/>
      <c r="D416" s="20"/>
      <c r="E416" s="74"/>
      <c r="F416" s="20"/>
      <c r="G416" s="89"/>
      <c r="H416" s="176" t="s">
        <v>330</v>
      </c>
      <c r="I416" s="77" t="s">
        <v>63</v>
      </c>
      <c r="J416" s="78" t="s">
        <v>256</v>
      </c>
      <c r="K416" s="79"/>
      <c r="L416" s="80"/>
      <c r="M416" s="81" t="s">
        <v>63</v>
      </c>
      <c r="N416" s="78" t="s">
        <v>331</v>
      </c>
      <c r="O416" s="82"/>
      <c r="P416" s="82"/>
      <c r="Q416" s="82"/>
      <c r="R416" s="78"/>
      <c r="S416" s="78"/>
      <c r="T416" s="78"/>
      <c r="U416" s="78"/>
      <c r="V416" s="78"/>
      <c r="W416" s="78"/>
      <c r="X416" s="78"/>
      <c r="Y416" s="78"/>
      <c r="Z416" s="78"/>
      <c r="AA416" s="78"/>
      <c r="AB416" s="78"/>
      <c r="AC416" s="78"/>
      <c r="AD416" s="78"/>
      <c r="AE416" s="78"/>
      <c r="AF416" s="111"/>
    </row>
    <row r="417" spans="1:33" ht="18.75" customHeight="1" x14ac:dyDescent="0.15">
      <c r="A417" s="3"/>
      <c r="B417" s="72"/>
      <c r="C417" s="88"/>
      <c r="D417" s="20"/>
      <c r="E417" s="74"/>
      <c r="F417" s="20"/>
      <c r="G417" s="89"/>
      <c r="H417" s="169" t="s">
        <v>243</v>
      </c>
      <c r="I417" s="77" t="s">
        <v>63</v>
      </c>
      <c r="J417" s="78" t="s">
        <v>160</v>
      </c>
      <c r="K417" s="79"/>
      <c r="L417" s="81" t="s">
        <v>63</v>
      </c>
      <c r="M417" s="78" t="s">
        <v>161</v>
      </c>
      <c r="N417" s="110"/>
      <c r="O417" s="78"/>
      <c r="P417" s="78"/>
      <c r="Q417" s="78"/>
      <c r="R417" s="78"/>
      <c r="S417" s="78"/>
      <c r="T417" s="78"/>
      <c r="U417" s="78"/>
      <c r="V417" s="78"/>
      <c r="W417" s="78"/>
      <c r="X417" s="78"/>
      <c r="Y417" s="78"/>
      <c r="Z417" s="78"/>
      <c r="AA417" s="78"/>
      <c r="AB417" s="78"/>
      <c r="AC417" s="78"/>
      <c r="AD417" s="78"/>
      <c r="AE417" s="78"/>
      <c r="AF417" s="111"/>
      <c r="AG417" s="94"/>
    </row>
    <row r="418" spans="1:33" ht="18.75" customHeight="1" x14ac:dyDescent="0.15">
      <c r="A418" s="3"/>
      <c r="B418" s="72"/>
      <c r="C418" s="88"/>
      <c r="D418" s="20"/>
      <c r="E418" s="74"/>
      <c r="F418" s="20"/>
      <c r="G418" s="89"/>
      <c r="H418" s="434" t="s">
        <v>361</v>
      </c>
      <c r="I418" s="436" t="s">
        <v>63</v>
      </c>
      <c r="J418" s="419" t="s">
        <v>163</v>
      </c>
      <c r="K418" s="419"/>
      <c r="L418" s="419"/>
      <c r="M418" s="436" t="s">
        <v>63</v>
      </c>
      <c r="N418" s="419" t="s">
        <v>164</v>
      </c>
      <c r="O418" s="419"/>
      <c r="P418" s="419"/>
      <c r="Q418" s="157"/>
      <c r="R418" s="157"/>
      <c r="S418" s="157"/>
      <c r="T418" s="157"/>
      <c r="U418" s="157"/>
      <c r="V418" s="157"/>
      <c r="W418" s="157"/>
      <c r="X418" s="157"/>
      <c r="Y418" s="157"/>
      <c r="Z418" s="157"/>
      <c r="AA418" s="157"/>
      <c r="AB418" s="157"/>
      <c r="AC418" s="157"/>
      <c r="AD418" s="157"/>
      <c r="AE418" s="157"/>
      <c r="AF418" s="158"/>
      <c r="AG418" s="94"/>
    </row>
    <row r="419" spans="1:33" ht="18.75" customHeight="1" x14ac:dyDescent="0.15">
      <c r="A419" s="3"/>
      <c r="B419" s="72"/>
      <c r="C419" s="88"/>
      <c r="D419" s="20"/>
      <c r="E419" s="74"/>
      <c r="F419" s="20"/>
      <c r="G419" s="89"/>
      <c r="H419" s="435"/>
      <c r="I419" s="437"/>
      <c r="J419" s="420"/>
      <c r="K419" s="420"/>
      <c r="L419" s="420"/>
      <c r="M419" s="437"/>
      <c r="N419" s="420"/>
      <c r="O419" s="420"/>
      <c r="P419" s="420"/>
      <c r="Q419" s="100"/>
      <c r="R419" s="100"/>
      <c r="S419" s="100"/>
      <c r="T419" s="100"/>
      <c r="U419" s="100"/>
      <c r="V419" s="100"/>
      <c r="W419" s="100"/>
      <c r="X419" s="100"/>
      <c r="Y419" s="100"/>
      <c r="Z419" s="100"/>
      <c r="AA419" s="100"/>
      <c r="AB419" s="100"/>
      <c r="AC419" s="100"/>
      <c r="AD419" s="100"/>
      <c r="AE419" s="100"/>
      <c r="AF419" s="101"/>
      <c r="AG419" s="94"/>
    </row>
    <row r="420" spans="1:33" ht="18.75" customHeight="1" x14ac:dyDescent="0.15">
      <c r="A420" s="3"/>
      <c r="B420" s="72"/>
      <c r="C420" s="88" t="s">
        <v>332</v>
      </c>
      <c r="D420" s="103" t="s">
        <v>63</v>
      </c>
      <c r="E420" s="74" t="s">
        <v>333</v>
      </c>
      <c r="F420" s="20"/>
      <c r="G420" s="89"/>
      <c r="H420" s="98" t="s">
        <v>222</v>
      </c>
      <c r="I420" s="131" t="s">
        <v>63</v>
      </c>
      <c r="J420" s="78" t="s">
        <v>160</v>
      </c>
      <c r="K420" s="78"/>
      <c r="L420" s="81" t="s">
        <v>63</v>
      </c>
      <c r="M420" s="78" t="s">
        <v>179</v>
      </c>
      <c r="N420" s="78"/>
      <c r="O420" s="105" t="s">
        <v>63</v>
      </c>
      <c r="P420" s="78" t="s">
        <v>180</v>
      </c>
      <c r="Q420" s="110"/>
      <c r="R420" s="105"/>
      <c r="S420" s="78"/>
      <c r="T420" s="110"/>
      <c r="U420" s="105"/>
      <c r="V420" s="78"/>
      <c r="W420" s="110"/>
      <c r="X420" s="100"/>
      <c r="Y420" s="82"/>
      <c r="Z420" s="82"/>
      <c r="AA420" s="82"/>
      <c r="AB420" s="82"/>
      <c r="AC420" s="82"/>
      <c r="AD420" s="82"/>
      <c r="AE420" s="82"/>
      <c r="AF420" s="83"/>
      <c r="AG420" s="94"/>
    </row>
    <row r="421" spans="1:33" ht="18.75" customHeight="1" x14ac:dyDescent="0.15">
      <c r="A421" s="103" t="s">
        <v>63</v>
      </c>
      <c r="B421" s="72">
        <v>77</v>
      </c>
      <c r="C421" s="88" t="s">
        <v>334</v>
      </c>
      <c r="D421" s="103" t="s">
        <v>63</v>
      </c>
      <c r="E421" s="74" t="s">
        <v>335</v>
      </c>
      <c r="F421" s="20"/>
      <c r="G421" s="89"/>
      <c r="H421" s="176" t="s">
        <v>238</v>
      </c>
      <c r="I421" s="77" t="s">
        <v>63</v>
      </c>
      <c r="J421" s="78" t="s">
        <v>160</v>
      </c>
      <c r="K421" s="79"/>
      <c r="L421" s="81" t="s">
        <v>63</v>
      </c>
      <c r="M421" s="78" t="s">
        <v>161</v>
      </c>
      <c r="N421" s="110"/>
      <c r="O421" s="78"/>
      <c r="P421" s="78"/>
      <c r="Q421" s="78"/>
      <c r="R421" s="78"/>
      <c r="S421" s="78"/>
      <c r="T421" s="78"/>
      <c r="U421" s="78"/>
      <c r="V421" s="78"/>
      <c r="W421" s="78"/>
      <c r="X421" s="78"/>
      <c r="Y421" s="78"/>
      <c r="Z421" s="78"/>
      <c r="AA421" s="78"/>
      <c r="AB421" s="78"/>
      <c r="AC421" s="78"/>
      <c r="AD421" s="78"/>
      <c r="AE421" s="78"/>
      <c r="AF421" s="111"/>
    </row>
    <row r="422" spans="1:33" ht="18.75" customHeight="1" x14ac:dyDescent="0.15">
      <c r="A422" s="3"/>
      <c r="B422" s="72"/>
      <c r="C422" s="88" t="s">
        <v>337</v>
      </c>
      <c r="D422" s="20"/>
      <c r="E422" s="74" t="s">
        <v>247</v>
      </c>
      <c r="F422" s="20"/>
      <c r="G422" s="89"/>
      <c r="H422" s="1" t="s">
        <v>224</v>
      </c>
      <c r="I422" s="77" t="s">
        <v>63</v>
      </c>
      <c r="J422" s="78" t="s">
        <v>160</v>
      </c>
      <c r="K422" s="79"/>
      <c r="L422" s="81" t="s">
        <v>63</v>
      </c>
      <c r="M422" s="78" t="s">
        <v>161</v>
      </c>
      <c r="N422" s="110"/>
      <c r="O422" s="78"/>
      <c r="P422" s="78"/>
      <c r="Q422" s="78"/>
      <c r="R422" s="78"/>
      <c r="S422" s="78"/>
      <c r="T422" s="78"/>
      <c r="U422" s="78"/>
      <c r="V422" s="78"/>
      <c r="W422" s="78"/>
      <c r="X422" s="78"/>
      <c r="Y422" s="78"/>
      <c r="Z422" s="78"/>
      <c r="AA422" s="78"/>
      <c r="AB422" s="78"/>
      <c r="AC422" s="78"/>
      <c r="AD422" s="78"/>
      <c r="AE422" s="78"/>
      <c r="AF422" s="111"/>
    </row>
    <row r="423" spans="1:33" ht="18.75" customHeight="1" x14ac:dyDescent="0.15">
      <c r="A423" s="3"/>
      <c r="B423" s="72"/>
      <c r="C423" s="88"/>
      <c r="D423" s="20"/>
      <c r="E423" s="74"/>
      <c r="F423" s="20"/>
      <c r="G423" s="89"/>
      <c r="H423" s="104" t="s">
        <v>336</v>
      </c>
      <c r="I423" s="77" t="s">
        <v>63</v>
      </c>
      <c r="J423" s="78" t="s">
        <v>160</v>
      </c>
      <c r="K423" s="79"/>
      <c r="L423" s="81" t="s">
        <v>63</v>
      </c>
      <c r="M423" s="78" t="s">
        <v>161</v>
      </c>
      <c r="N423" s="110"/>
      <c r="O423" s="78"/>
      <c r="P423" s="78"/>
      <c r="Q423" s="78"/>
      <c r="R423" s="78"/>
      <c r="S423" s="78"/>
      <c r="T423" s="78"/>
      <c r="U423" s="78"/>
      <c r="V423" s="78"/>
      <c r="W423" s="78"/>
      <c r="X423" s="78"/>
      <c r="Y423" s="78"/>
      <c r="Z423" s="78"/>
      <c r="AA423" s="78"/>
      <c r="AB423" s="78"/>
      <c r="AC423" s="78"/>
      <c r="AD423" s="78"/>
      <c r="AE423" s="78"/>
      <c r="AF423" s="111"/>
    </row>
    <row r="424" spans="1:33" ht="18.75" customHeight="1" x14ac:dyDescent="0.15">
      <c r="A424" s="10"/>
      <c r="B424" s="135"/>
      <c r="C424" s="136"/>
      <c r="F424" s="20"/>
      <c r="G424" s="89"/>
      <c r="H424" s="176" t="s">
        <v>173</v>
      </c>
      <c r="I424" s="77" t="s">
        <v>63</v>
      </c>
      <c r="J424" s="78" t="s">
        <v>174</v>
      </c>
      <c r="K424" s="79"/>
      <c r="L424" s="110"/>
      <c r="M424" s="81" t="s">
        <v>63</v>
      </c>
      <c r="N424" s="78" t="s">
        <v>175</v>
      </c>
      <c r="O424" s="82"/>
      <c r="P424" s="82"/>
      <c r="Q424" s="82"/>
      <c r="R424" s="78"/>
      <c r="S424" s="78"/>
      <c r="T424" s="78"/>
      <c r="U424" s="78"/>
      <c r="V424" s="78"/>
      <c r="W424" s="78"/>
      <c r="X424" s="78"/>
      <c r="Y424" s="78"/>
      <c r="Z424" s="78"/>
      <c r="AA424" s="78"/>
      <c r="AB424" s="78"/>
      <c r="AC424" s="78"/>
      <c r="AD424" s="78"/>
      <c r="AE424" s="78"/>
      <c r="AF424" s="111"/>
    </row>
    <row r="425" spans="1:33" ht="18.75" customHeight="1" x14ac:dyDescent="0.15">
      <c r="A425" s="3"/>
      <c r="B425" s="72"/>
      <c r="C425" s="73"/>
      <c r="E425" s="74"/>
      <c r="F425" s="20"/>
      <c r="G425" s="75"/>
      <c r="H425" s="151" t="s">
        <v>338</v>
      </c>
      <c r="I425" s="131" t="s">
        <v>63</v>
      </c>
      <c r="J425" s="78" t="s">
        <v>160</v>
      </c>
      <c r="K425" s="79"/>
      <c r="L425" s="81" t="s">
        <v>63</v>
      </c>
      <c r="M425" s="78" t="s">
        <v>161</v>
      </c>
      <c r="N425" s="78"/>
      <c r="O425" s="110"/>
      <c r="P425" s="110"/>
      <c r="Q425" s="110"/>
      <c r="R425" s="110"/>
      <c r="S425" s="110"/>
      <c r="T425" s="110"/>
      <c r="U425" s="110"/>
      <c r="V425" s="110"/>
      <c r="W425" s="110"/>
      <c r="X425" s="110"/>
      <c r="Y425" s="110"/>
      <c r="Z425" s="110"/>
      <c r="AA425" s="110"/>
      <c r="AB425" s="110"/>
      <c r="AC425" s="78"/>
      <c r="AD425" s="78"/>
      <c r="AE425" s="78"/>
      <c r="AF425" s="111"/>
    </row>
    <row r="426" spans="1:33" ht="18.75" customHeight="1" x14ac:dyDescent="0.15">
      <c r="A426" s="3"/>
      <c r="B426" s="72"/>
      <c r="C426" s="88"/>
      <c r="D426" s="21"/>
      <c r="E426" s="74"/>
      <c r="F426" s="20"/>
      <c r="G426" s="89"/>
      <c r="H426" s="176" t="s">
        <v>176</v>
      </c>
      <c r="I426" s="77" t="s">
        <v>63</v>
      </c>
      <c r="J426" s="78" t="s">
        <v>160</v>
      </c>
      <c r="K426" s="79"/>
      <c r="L426" s="81" t="s">
        <v>63</v>
      </c>
      <c r="M426" s="78" t="s">
        <v>161</v>
      </c>
      <c r="N426" s="110"/>
      <c r="O426" s="78"/>
      <c r="P426" s="78"/>
      <c r="Q426" s="78"/>
      <c r="R426" s="78"/>
      <c r="S426" s="78"/>
      <c r="T426" s="78"/>
      <c r="U426" s="78"/>
      <c r="V426" s="78"/>
      <c r="W426" s="78"/>
      <c r="X426" s="78"/>
      <c r="Y426" s="78"/>
      <c r="Z426" s="78"/>
      <c r="AA426" s="78"/>
      <c r="AB426" s="78"/>
      <c r="AC426" s="78"/>
      <c r="AD426" s="78"/>
      <c r="AE426" s="78"/>
      <c r="AF426" s="111"/>
    </row>
    <row r="427" spans="1:33" ht="18.75" customHeight="1" x14ac:dyDescent="0.15">
      <c r="A427" s="3"/>
      <c r="B427" s="72"/>
      <c r="C427" s="73"/>
      <c r="D427" s="10"/>
      <c r="E427" s="74"/>
      <c r="F427" s="20"/>
      <c r="G427" s="75"/>
      <c r="H427" s="151" t="s">
        <v>339</v>
      </c>
      <c r="I427" s="131" t="s">
        <v>63</v>
      </c>
      <c r="J427" s="78" t="s">
        <v>160</v>
      </c>
      <c r="K427" s="79"/>
      <c r="L427" s="81" t="s">
        <v>63</v>
      </c>
      <c r="M427" s="78" t="s">
        <v>161</v>
      </c>
      <c r="N427" s="78"/>
      <c r="O427" s="110"/>
      <c r="P427" s="110"/>
      <c r="Q427" s="110"/>
      <c r="R427" s="110"/>
      <c r="S427" s="110"/>
      <c r="T427" s="110"/>
      <c r="U427" s="110"/>
      <c r="V427" s="110"/>
      <c r="W427" s="110"/>
      <c r="X427" s="110"/>
      <c r="Y427" s="110"/>
      <c r="Z427" s="110"/>
      <c r="AA427" s="110"/>
      <c r="AB427" s="110"/>
      <c r="AC427" s="78"/>
      <c r="AD427" s="78"/>
      <c r="AE427" s="78"/>
      <c r="AF427" s="111"/>
    </row>
    <row r="428" spans="1:33" ht="18.75" customHeight="1" x14ac:dyDescent="0.15">
      <c r="A428" s="3"/>
      <c r="B428" s="72"/>
      <c r="C428" s="88"/>
      <c r="D428" s="20"/>
      <c r="E428" s="74"/>
      <c r="F428" s="20"/>
      <c r="G428" s="89"/>
      <c r="H428" s="176" t="s">
        <v>340</v>
      </c>
      <c r="I428" s="77" t="s">
        <v>63</v>
      </c>
      <c r="J428" s="78" t="s">
        <v>160</v>
      </c>
      <c r="K428" s="78"/>
      <c r="L428" s="81" t="s">
        <v>63</v>
      </c>
      <c r="M428" s="78" t="s">
        <v>171</v>
      </c>
      <c r="N428" s="78"/>
      <c r="O428" s="81" t="s">
        <v>63</v>
      </c>
      <c r="P428" s="78" t="s">
        <v>172</v>
      </c>
      <c r="Q428" s="110"/>
      <c r="R428" s="110"/>
      <c r="S428" s="110"/>
      <c r="T428" s="78"/>
      <c r="U428" s="78"/>
      <c r="V428" s="78"/>
      <c r="W428" s="78"/>
      <c r="X428" s="78"/>
      <c r="Y428" s="78"/>
      <c r="Z428" s="78"/>
      <c r="AA428" s="78"/>
      <c r="AB428" s="78"/>
      <c r="AC428" s="78"/>
      <c r="AD428" s="78"/>
      <c r="AE428" s="78"/>
      <c r="AF428" s="111"/>
    </row>
    <row r="429" spans="1:33" ht="18.75" customHeight="1" x14ac:dyDescent="0.15">
      <c r="A429" s="3"/>
      <c r="B429" s="72"/>
      <c r="C429" s="88"/>
      <c r="D429" s="20"/>
      <c r="E429" s="74"/>
      <c r="F429" s="20"/>
      <c r="G429" s="89"/>
      <c r="H429" s="176" t="s">
        <v>251</v>
      </c>
      <c r="I429" s="77" t="s">
        <v>63</v>
      </c>
      <c r="J429" s="78" t="s">
        <v>160</v>
      </c>
      <c r="K429" s="79"/>
      <c r="L429" s="81" t="s">
        <v>63</v>
      </c>
      <c r="M429" s="78" t="s">
        <v>161</v>
      </c>
      <c r="N429" s="110"/>
      <c r="O429" s="78"/>
      <c r="P429" s="78"/>
      <c r="Q429" s="78"/>
      <c r="R429" s="78"/>
      <c r="S429" s="78"/>
      <c r="T429" s="78"/>
      <c r="U429" s="78"/>
      <c r="V429" s="78"/>
      <c r="W429" s="78"/>
      <c r="X429" s="78"/>
      <c r="Y429" s="78"/>
      <c r="Z429" s="78"/>
      <c r="AA429" s="78"/>
      <c r="AB429" s="78"/>
      <c r="AC429" s="78"/>
      <c r="AD429" s="78"/>
      <c r="AE429" s="78"/>
      <c r="AF429" s="111"/>
    </row>
    <row r="430" spans="1:33" ht="18.75" customHeight="1" x14ac:dyDescent="0.15">
      <c r="A430" s="3"/>
      <c r="B430" s="72"/>
      <c r="C430" s="88"/>
      <c r="D430" s="20"/>
      <c r="E430" s="74"/>
      <c r="F430" s="20"/>
      <c r="G430" s="89"/>
      <c r="H430" s="104" t="s">
        <v>177</v>
      </c>
      <c r="I430" s="77" t="s">
        <v>63</v>
      </c>
      <c r="J430" s="78" t="s">
        <v>160</v>
      </c>
      <c r="K430" s="79"/>
      <c r="L430" s="81" t="s">
        <v>63</v>
      </c>
      <c r="M430" s="78" t="s">
        <v>171</v>
      </c>
      <c r="N430" s="78"/>
      <c r="O430" s="105" t="s">
        <v>63</v>
      </c>
      <c r="P430" s="106" t="s">
        <v>172</v>
      </c>
      <c r="Q430" s="78"/>
      <c r="R430" s="78"/>
      <c r="S430" s="79"/>
      <c r="T430" s="78"/>
      <c r="U430" s="79"/>
      <c r="V430" s="79"/>
      <c r="W430" s="79"/>
      <c r="X430" s="79"/>
      <c r="Y430" s="78"/>
      <c r="Z430" s="78"/>
      <c r="AA430" s="78"/>
      <c r="AB430" s="78"/>
      <c r="AC430" s="78"/>
      <c r="AD430" s="78"/>
      <c r="AE430" s="78"/>
      <c r="AF430" s="111"/>
    </row>
    <row r="431" spans="1:33" ht="18.75" customHeight="1" x14ac:dyDescent="0.15">
      <c r="A431" s="3"/>
      <c r="B431" s="72"/>
      <c r="C431" s="88"/>
      <c r="D431" s="20"/>
      <c r="E431" s="74"/>
      <c r="F431" s="20"/>
      <c r="G431" s="89"/>
      <c r="H431" s="176" t="s">
        <v>363</v>
      </c>
      <c r="I431" s="77" t="s">
        <v>63</v>
      </c>
      <c r="J431" s="78" t="s">
        <v>160</v>
      </c>
      <c r="K431" s="79"/>
      <c r="L431" s="81" t="s">
        <v>63</v>
      </c>
      <c r="M431" s="78" t="s">
        <v>161</v>
      </c>
      <c r="N431" s="110"/>
      <c r="O431" s="78"/>
      <c r="P431" s="78"/>
      <c r="Q431" s="78"/>
      <c r="R431" s="78"/>
      <c r="S431" s="78"/>
      <c r="T431" s="78"/>
      <c r="U431" s="78"/>
      <c r="V431" s="78"/>
      <c r="W431" s="78"/>
      <c r="X431" s="78"/>
      <c r="Y431" s="78"/>
      <c r="Z431" s="78"/>
      <c r="AA431" s="78"/>
      <c r="AB431" s="78"/>
      <c r="AC431" s="78"/>
      <c r="AD431" s="78"/>
      <c r="AE431" s="78"/>
      <c r="AF431" s="111"/>
    </row>
    <row r="432" spans="1:33" ht="18.75" customHeight="1" x14ac:dyDescent="0.15">
      <c r="A432" s="3"/>
      <c r="B432" s="72"/>
      <c r="C432" s="88"/>
      <c r="D432" s="20"/>
      <c r="E432" s="74"/>
      <c r="F432" s="20"/>
      <c r="G432" s="89"/>
      <c r="H432" s="176" t="s">
        <v>326</v>
      </c>
      <c r="I432" s="77" t="s">
        <v>63</v>
      </c>
      <c r="J432" s="78" t="s">
        <v>160</v>
      </c>
      <c r="K432" s="79"/>
      <c r="L432" s="81" t="s">
        <v>63</v>
      </c>
      <c r="M432" s="78" t="s">
        <v>161</v>
      </c>
      <c r="N432" s="110"/>
      <c r="O432" s="78"/>
      <c r="P432" s="78"/>
      <c r="Q432" s="78"/>
      <c r="R432" s="78"/>
      <c r="S432" s="78"/>
      <c r="T432" s="78"/>
      <c r="U432" s="78"/>
      <c r="V432" s="78"/>
      <c r="W432" s="78"/>
      <c r="X432" s="78"/>
      <c r="Y432" s="78"/>
      <c r="Z432" s="78"/>
      <c r="AA432" s="78"/>
      <c r="AB432" s="78"/>
      <c r="AC432" s="78"/>
      <c r="AD432" s="78"/>
      <c r="AE432" s="78"/>
      <c r="AF432" s="111"/>
    </row>
    <row r="433" spans="1:33" ht="18.75" customHeight="1" x14ac:dyDescent="0.15">
      <c r="A433" s="112"/>
      <c r="B433" s="23"/>
      <c r="C433" s="179"/>
      <c r="D433" s="18"/>
      <c r="E433" s="71"/>
      <c r="F433" s="18"/>
      <c r="G433" s="180"/>
      <c r="H433" s="115" t="s">
        <v>6</v>
      </c>
      <c r="I433" s="116" t="s">
        <v>63</v>
      </c>
      <c r="J433" s="117" t="s">
        <v>160</v>
      </c>
      <c r="K433" s="186"/>
      <c r="L433" s="118" t="s">
        <v>63</v>
      </c>
      <c r="M433" s="117" t="s">
        <v>161</v>
      </c>
      <c r="N433" s="19"/>
      <c r="O433" s="117"/>
      <c r="P433" s="117"/>
      <c r="Q433" s="117"/>
      <c r="R433" s="117"/>
      <c r="S433" s="117"/>
      <c r="T433" s="117"/>
      <c r="U433" s="117"/>
      <c r="V433" s="117"/>
      <c r="W433" s="117"/>
      <c r="X433" s="117"/>
      <c r="Y433" s="117"/>
      <c r="Z433" s="117"/>
      <c r="AA433" s="117"/>
      <c r="AB433" s="117"/>
      <c r="AC433" s="117"/>
      <c r="AD433" s="117"/>
      <c r="AE433" s="117"/>
      <c r="AF433" s="182"/>
    </row>
    <row r="434" spans="1:33" ht="18.75" customHeight="1" x14ac:dyDescent="0.15">
      <c r="A434" s="138"/>
      <c r="B434" s="55"/>
      <c r="C434" s="59"/>
      <c r="D434" s="159"/>
      <c r="E434" s="159"/>
      <c r="F434" s="15"/>
      <c r="G434" s="154"/>
      <c r="H434" s="188" t="s">
        <v>201</v>
      </c>
      <c r="I434" s="142" t="s">
        <v>63</v>
      </c>
      <c r="J434" s="143" t="s">
        <v>160</v>
      </c>
      <c r="K434" s="143"/>
      <c r="L434" s="144"/>
      <c r="M434" s="145" t="s">
        <v>63</v>
      </c>
      <c r="N434" s="143" t="s">
        <v>202</v>
      </c>
      <c r="O434" s="143"/>
      <c r="P434" s="144"/>
      <c r="Q434" s="145" t="s">
        <v>63</v>
      </c>
      <c r="R434" s="16" t="s">
        <v>203</v>
      </c>
      <c r="S434" s="16"/>
      <c r="T434" s="16"/>
      <c r="U434" s="16"/>
      <c r="V434" s="143"/>
      <c r="W434" s="143"/>
      <c r="X434" s="143"/>
      <c r="Y434" s="143"/>
      <c r="Z434" s="143"/>
      <c r="AA434" s="143"/>
      <c r="AB434" s="143"/>
      <c r="AC434" s="143"/>
      <c r="AD434" s="143"/>
      <c r="AE434" s="143"/>
      <c r="AF434" s="189"/>
      <c r="AG434" s="94"/>
    </row>
    <row r="435" spans="1:33" ht="19.5" customHeight="1" x14ac:dyDescent="0.15">
      <c r="A435" s="103" t="s">
        <v>63</v>
      </c>
      <c r="B435" s="72">
        <v>79</v>
      </c>
      <c r="C435" s="88" t="s">
        <v>332</v>
      </c>
      <c r="D435" s="60" t="s">
        <v>63</v>
      </c>
      <c r="E435" s="74" t="s">
        <v>333</v>
      </c>
      <c r="F435" s="20"/>
      <c r="G435" s="75"/>
      <c r="H435" s="85" t="s">
        <v>242</v>
      </c>
      <c r="I435" s="77" t="s">
        <v>63</v>
      </c>
      <c r="J435" s="78" t="s">
        <v>155</v>
      </c>
      <c r="K435" s="79"/>
      <c r="L435" s="80"/>
      <c r="M435" s="81" t="s">
        <v>63</v>
      </c>
      <c r="N435" s="78" t="s">
        <v>156</v>
      </c>
      <c r="O435" s="81"/>
      <c r="P435" s="78"/>
      <c r="Q435" s="82"/>
      <c r="R435" s="82"/>
      <c r="S435" s="82"/>
      <c r="T435" s="82"/>
      <c r="U435" s="82"/>
      <c r="V435" s="82"/>
      <c r="W435" s="82"/>
      <c r="X435" s="82"/>
      <c r="Y435" s="82"/>
      <c r="Z435" s="82"/>
      <c r="AA435" s="82"/>
      <c r="AB435" s="82"/>
      <c r="AC435" s="82"/>
      <c r="AD435" s="82"/>
      <c r="AE435" s="82"/>
      <c r="AF435" s="173"/>
    </row>
    <row r="436" spans="1:33" ht="18.75" customHeight="1" x14ac:dyDescent="0.15">
      <c r="A436" s="3"/>
      <c r="B436" s="72"/>
      <c r="C436" s="88" t="s">
        <v>364</v>
      </c>
      <c r="D436" s="103" t="s">
        <v>63</v>
      </c>
      <c r="E436" s="74" t="s">
        <v>335</v>
      </c>
      <c r="F436" s="20"/>
      <c r="G436" s="89"/>
      <c r="H436" s="85" t="s">
        <v>9</v>
      </c>
      <c r="I436" s="77" t="s">
        <v>63</v>
      </c>
      <c r="J436" s="78" t="s">
        <v>155</v>
      </c>
      <c r="K436" s="79"/>
      <c r="L436" s="80"/>
      <c r="M436" s="81" t="s">
        <v>63</v>
      </c>
      <c r="N436" s="78" t="s">
        <v>156</v>
      </c>
      <c r="O436" s="81"/>
      <c r="P436" s="78"/>
      <c r="Q436" s="82"/>
      <c r="R436" s="82"/>
      <c r="S436" s="82"/>
      <c r="T436" s="82"/>
      <c r="U436" s="82"/>
      <c r="V436" s="82"/>
      <c r="W436" s="82"/>
      <c r="X436" s="82"/>
      <c r="Y436" s="82"/>
      <c r="Z436" s="82"/>
      <c r="AA436" s="82"/>
      <c r="AB436" s="82"/>
      <c r="AC436" s="82"/>
      <c r="AD436" s="82"/>
      <c r="AE436" s="82"/>
      <c r="AF436" s="173"/>
      <c r="AG436" s="94"/>
    </row>
    <row r="437" spans="1:33" ht="18.75" customHeight="1" x14ac:dyDescent="0.15">
      <c r="A437" s="3"/>
      <c r="B437" s="72"/>
      <c r="C437" s="88" t="s">
        <v>365</v>
      </c>
      <c r="D437" s="10"/>
      <c r="E437" s="74" t="s">
        <v>366</v>
      </c>
      <c r="F437" s="20"/>
      <c r="G437" s="89"/>
      <c r="H437" s="85" t="s">
        <v>10</v>
      </c>
      <c r="I437" s="77" t="s">
        <v>63</v>
      </c>
      <c r="J437" s="78" t="s">
        <v>155</v>
      </c>
      <c r="K437" s="79"/>
      <c r="L437" s="80"/>
      <c r="M437" s="81" t="s">
        <v>63</v>
      </c>
      <c r="N437" s="78" t="s">
        <v>156</v>
      </c>
      <c r="O437" s="81"/>
      <c r="P437" s="78"/>
      <c r="Q437" s="82"/>
      <c r="R437" s="82"/>
      <c r="S437" s="82"/>
      <c r="T437" s="82"/>
      <c r="U437" s="82"/>
      <c r="V437" s="82"/>
      <c r="W437" s="82"/>
      <c r="X437" s="82"/>
      <c r="Y437" s="82"/>
      <c r="Z437" s="82"/>
      <c r="AA437" s="82"/>
      <c r="AB437" s="82"/>
      <c r="AC437" s="82"/>
      <c r="AD437" s="82"/>
      <c r="AE437" s="82"/>
      <c r="AF437" s="173"/>
      <c r="AG437" s="94"/>
    </row>
    <row r="438" spans="1:33" ht="18.75" customHeight="1" x14ac:dyDescent="0.15">
      <c r="A438" s="3"/>
      <c r="B438" s="72"/>
      <c r="C438" s="88"/>
      <c r="D438" s="10"/>
      <c r="E438" s="74"/>
      <c r="F438" s="20"/>
      <c r="G438" s="89"/>
      <c r="H438" s="434" t="s">
        <v>193</v>
      </c>
      <c r="I438" s="436" t="s">
        <v>63</v>
      </c>
      <c r="J438" s="419" t="s">
        <v>163</v>
      </c>
      <c r="K438" s="419"/>
      <c r="L438" s="419"/>
      <c r="M438" s="436" t="s">
        <v>63</v>
      </c>
      <c r="N438" s="419" t="s">
        <v>164</v>
      </c>
      <c r="O438" s="419"/>
      <c r="P438" s="419"/>
      <c r="Q438" s="157"/>
      <c r="R438" s="157"/>
      <c r="S438" s="157"/>
      <c r="T438" s="157"/>
      <c r="U438" s="157"/>
      <c r="V438" s="157"/>
      <c r="W438" s="157"/>
      <c r="X438" s="157"/>
      <c r="Y438" s="157"/>
      <c r="Z438" s="157"/>
      <c r="AA438" s="157"/>
      <c r="AB438" s="157"/>
      <c r="AC438" s="157"/>
      <c r="AD438" s="157"/>
      <c r="AE438" s="157"/>
      <c r="AF438" s="158"/>
      <c r="AG438" s="94"/>
    </row>
    <row r="439" spans="1:33" ht="18.75" customHeight="1" x14ac:dyDescent="0.15">
      <c r="A439" s="10"/>
      <c r="B439" s="63"/>
      <c r="C439" s="66"/>
      <c r="F439" s="20"/>
      <c r="G439" s="89"/>
      <c r="H439" s="445"/>
      <c r="I439" s="446"/>
      <c r="J439" s="447"/>
      <c r="K439" s="447"/>
      <c r="L439" s="447"/>
      <c r="M439" s="448"/>
      <c r="N439" s="447"/>
      <c r="O439" s="447"/>
      <c r="P439" s="447"/>
      <c r="Q439" s="193"/>
      <c r="R439" s="193"/>
      <c r="S439" s="193"/>
      <c r="T439" s="193"/>
      <c r="U439" s="193"/>
      <c r="V439" s="193"/>
      <c r="W439" s="193"/>
      <c r="X439" s="193"/>
      <c r="Y439" s="193"/>
      <c r="Z439" s="193"/>
      <c r="AA439" s="193"/>
      <c r="AB439" s="193"/>
      <c r="AC439" s="193"/>
      <c r="AD439" s="193"/>
      <c r="AE439" s="193"/>
      <c r="AF439" s="194"/>
      <c r="AG439" s="94"/>
    </row>
    <row r="440" spans="1:33" ht="18.75" customHeight="1" x14ac:dyDescent="0.15">
      <c r="A440" s="138"/>
      <c r="B440" s="55"/>
      <c r="C440" s="139"/>
      <c r="D440" s="15"/>
      <c r="E440" s="62"/>
      <c r="F440" s="15"/>
      <c r="G440" s="154"/>
      <c r="H440" s="188" t="s">
        <v>348</v>
      </c>
      <c r="I440" s="142" t="s">
        <v>63</v>
      </c>
      <c r="J440" s="143" t="s">
        <v>160</v>
      </c>
      <c r="K440" s="143"/>
      <c r="L440" s="144"/>
      <c r="M440" s="145" t="s">
        <v>63</v>
      </c>
      <c r="N440" s="143" t="s">
        <v>202</v>
      </c>
      <c r="O440" s="143"/>
      <c r="P440" s="144"/>
      <c r="Q440" s="145" t="s">
        <v>63</v>
      </c>
      <c r="R440" s="16" t="s">
        <v>203</v>
      </c>
      <c r="S440" s="16"/>
      <c r="T440" s="16"/>
      <c r="U440" s="16"/>
      <c r="V440" s="143"/>
      <c r="W440" s="143"/>
      <c r="X440" s="143"/>
      <c r="Y440" s="143"/>
      <c r="Z440" s="143"/>
      <c r="AA440" s="143"/>
      <c r="AB440" s="143"/>
      <c r="AC440" s="143"/>
      <c r="AD440" s="143"/>
      <c r="AE440" s="143"/>
      <c r="AF440" s="189"/>
    </row>
    <row r="441" spans="1:33" ht="19.5" customHeight="1" x14ac:dyDescent="0.15">
      <c r="A441" s="3"/>
      <c r="B441" s="72"/>
      <c r="C441" s="73"/>
      <c r="D441" s="10"/>
      <c r="E441" s="74"/>
      <c r="F441" s="20"/>
      <c r="G441" s="75"/>
      <c r="H441" s="85" t="s">
        <v>9</v>
      </c>
      <c r="I441" s="77" t="s">
        <v>63</v>
      </c>
      <c r="J441" s="78" t="s">
        <v>155</v>
      </c>
      <c r="K441" s="79"/>
      <c r="L441" s="80"/>
      <c r="M441" s="81" t="s">
        <v>63</v>
      </c>
      <c r="N441" s="78" t="s">
        <v>156</v>
      </c>
      <c r="O441" s="81"/>
      <c r="P441" s="78"/>
      <c r="Q441" s="82"/>
      <c r="R441" s="82"/>
      <c r="S441" s="82"/>
      <c r="T441" s="82"/>
      <c r="U441" s="82"/>
      <c r="V441" s="82"/>
      <c r="W441" s="82"/>
      <c r="X441" s="82"/>
      <c r="Y441" s="82"/>
      <c r="Z441" s="82"/>
      <c r="AA441" s="82"/>
      <c r="AB441" s="82"/>
      <c r="AC441" s="82"/>
      <c r="AD441" s="82"/>
      <c r="AE441" s="82"/>
      <c r="AF441" s="173"/>
    </row>
    <row r="442" spans="1:33" ht="19.5" customHeight="1" x14ac:dyDescent="0.15">
      <c r="A442" s="3"/>
      <c r="B442" s="72"/>
      <c r="C442" s="73"/>
      <c r="D442" s="10"/>
      <c r="E442" s="74"/>
      <c r="F442" s="20"/>
      <c r="G442" s="75"/>
      <c r="H442" s="85" t="s">
        <v>10</v>
      </c>
      <c r="I442" s="77" t="s">
        <v>63</v>
      </c>
      <c r="J442" s="78" t="s">
        <v>155</v>
      </c>
      <c r="K442" s="79"/>
      <c r="L442" s="80"/>
      <c r="M442" s="81" t="s">
        <v>63</v>
      </c>
      <c r="N442" s="78" t="s">
        <v>156</v>
      </c>
      <c r="O442" s="81"/>
      <c r="P442" s="78"/>
      <c r="Q442" s="82"/>
      <c r="R442" s="82"/>
      <c r="S442" s="82"/>
      <c r="T442" s="82"/>
      <c r="U442" s="82"/>
      <c r="V442" s="82"/>
      <c r="W442" s="82"/>
      <c r="X442" s="82"/>
      <c r="Y442" s="82"/>
      <c r="Z442" s="82"/>
      <c r="AA442" s="82"/>
      <c r="AB442" s="82"/>
      <c r="AC442" s="82"/>
      <c r="AD442" s="82"/>
      <c r="AE442" s="82"/>
      <c r="AF442" s="173"/>
    </row>
    <row r="443" spans="1:33" ht="18.75" customHeight="1" x14ac:dyDescent="0.15">
      <c r="A443" s="3"/>
      <c r="B443" s="72"/>
      <c r="C443" s="88"/>
      <c r="D443" s="20"/>
      <c r="E443" s="74"/>
      <c r="F443" s="20"/>
      <c r="G443" s="89"/>
      <c r="H443" s="176" t="s">
        <v>205</v>
      </c>
      <c r="I443" s="77" t="s">
        <v>63</v>
      </c>
      <c r="J443" s="78" t="s">
        <v>174</v>
      </c>
      <c r="K443" s="79"/>
      <c r="L443" s="110"/>
      <c r="M443" s="81" t="s">
        <v>63</v>
      </c>
      <c r="N443" s="78" t="s">
        <v>175</v>
      </c>
      <c r="O443" s="82"/>
      <c r="P443" s="82"/>
      <c r="Q443" s="82"/>
      <c r="R443" s="78"/>
      <c r="S443" s="78"/>
      <c r="T443" s="78"/>
      <c r="U443" s="78"/>
      <c r="V443" s="78"/>
      <c r="W443" s="78"/>
      <c r="X443" s="78"/>
      <c r="Y443" s="78"/>
      <c r="Z443" s="78"/>
      <c r="AA443" s="78"/>
      <c r="AB443" s="78"/>
      <c r="AC443" s="78"/>
      <c r="AD443" s="78"/>
      <c r="AE443" s="78"/>
      <c r="AF443" s="111"/>
    </row>
    <row r="444" spans="1:33" ht="18.75" customHeight="1" x14ac:dyDescent="0.15">
      <c r="A444" s="3"/>
      <c r="B444" s="72"/>
      <c r="C444" s="88"/>
      <c r="D444" s="103" t="s">
        <v>63</v>
      </c>
      <c r="E444" s="74" t="s">
        <v>233</v>
      </c>
      <c r="F444" s="20"/>
      <c r="G444" s="89"/>
      <c r="H444" s="169" t="s">
        <v>214</v>
      </c>
      <c r="I444" s="77" t="s">
        <v>63</v>
      </c>
      <c r="J444" s="78" t="s">
        <v>160</v>
      </c>
      <c r="K444" s="78"/>
      <c r="L444" s="81" t="s">
        <v>63</v>
      </c>
      <c r="M444" s="78" t="s">
        <v>179</v>
      </c>
      <c r="N444" s="78"/>
      <c r="O444" s="81" t="s">
        <v>63</v>
      </c>
      <c r="P444" s="78" t="s">
        <v>180</v>
      </c>
      <c r="Q444" s="110"/>
      <c r="R444" s="110"/>
      <c r="S444" s="183"/>
      <c r="T444" s="183"/>
      <c r="U444" s="183"/>
      <c r="V444" s="183"/>
      <c r="W444" s="183"/>
      <c r="X444" s="183"/>
      <c r="Y444" s="183"/>
      <c r="Z444" s="183"/>
      <c r="AA444" s="183"/>
      <c r="AB444" s="183"/>
      <c r="AC444" s="183"/>
      <c r="AD444" s="183"/>
      <c r="AE444" s="183"/>
      <c r="AF444" s="184"/>
    </row>
    <row r="445" spans="1:33" ht="18.75" customHeight="1" x14ac:dyDescent="0.15">
      <c r="A445" s="103" t="s">
        <v>63</v>
      </c>
      <c r="B445" s="72">
        <v>74</v>
      </c>
      <c r="C445" s="88" t="s">
        <v>342</v>
      </c>
      <c r="D445" s="103" t="s">
        <v>63</v>
      </c>
      <c r="E445" s="74" t="s">
        <v>234</v>
      </c>
      <c r="F445" s="20"/>
      <c r="G445" s="89"/>
      <c r="H445" s="169" t="s">
        <v>217</v>
      </c>
      <c r="I445" s="77" t="s">
        <v>63</v>
      </c>
      <c r="J445" s="78" t="s">
        <v>160</v>
      </c>
      <c r="K445" s="78"/>
      <c r="L445" s="81" t="s">
        <v>63</v>
      </c>
      <c r="M445" s="78" t="s">
        <v>171</v>
      </c>
      <c r="N445" s="78"/>
      <c r="O445" s="81" t="s">
        <v>63</v>
      </c>
      <c r="P445" s="78" t="s">
        <v>172</v>
      </c>
      <c r="Q445" s="110"/>
      <c r="R445" s="110"/>
      <c r="S445" s="110"/>
      <c r="T445" s="78"/>
      <c r="U445" s="78"/>
      <c r="V445" s="78"/>
      <c r="W445" s="78"/>
      <c r="X445" s="78"/>
      <c r="Y445" s="78"/>
      <c r="Z445" s="78"/>
      <c r="AA445" s="78"/>
      <c r="AB445" s="78"/>
      <c r="AC445" s="78"/>
      <c r="AD445" s="78"/>
      <c r="AE445" s="78"/>
      <c r="AF445" s="111"/>
    </row>
    <row r="446" spans="1:33" ht="18.75" customHeight="1" x14ac:dyDescent="0.15">
      <c r="A446" s="3"/>
      <c r="B446" s="72"/>
      <c r="C446" s="88" t="s">
        <v>343</v>
      </c>
      <c r="D446" s="103" t="s">
        <v>63</v>
      </c>
      <c r="E446" s="74" t="s">
        <v>235</v>
      </c>
      <c r="F446" s="20"/>
      <c r="G446" s="89"/>
      <c r="H446" s="169" t="s">
        <v>236</v>
      </c>
      <c r="I446" s="77" t="s">
        <v>63</v>
      </c>
      <c r="J446" s="78" t="s">
        <v>160</v>
      </c>
      <c r="K446" s="79"/>
      <c r="L446" s="81" t="s">
        <v>63</v>
      </c>
      <c r="M446" s="78" t="s">
        <v>161</v>
      </c>
      <c r="N446" s="110"/>
      <c r="O446" s="78"/>
      <c r="P446" s="78"/>
      <c r="Q446" s="78"/>
      <c r="R446" s="78"/>
      <c r="S446" s="78"/>
      <c r="T446" s="78"/>
      <c r="U446" s="78"/>
      <c r="V446" s="78"/>
      <c r="W446" s="78"/>
      <c r="X446" s="78"/>
      <c r="Y446" s="78"/>
      <c r="Z446" s="78"/>
      <c r="AA446" s="78"/>
      <c r="AB446" s="78"/>
      <c r="AC446" s="78"/>
      <c r="AD446" s="78"/>
      <c r="AE446" s="78"/>
      <c r="AF446" s="111"/>
    </row>
    <row r="447" spans="1:33" ht="18.75" customHeight="1" x14ac:dyDescent="0.15">
      <c r="A447" s="3"/>
      <c r="B447" s="72"/>
      <c r="C447" s="88"/>
      <c r="D447" s="20"/>
      <c r="E447" s="74"/>
      <c r="F447" s="20"/>
      <c r="G447" s="89"/>
      <c r="H447" s="176" t="s">
        <v>246</v>
      </c>
      <c r="I447" s="77" t="s">
        <v>63</v>
      </c>
      <c r="J447" s="78" t="s">
        <v>160</v>
      </c>
      <c r="K447" s="79"/>
      <c r="L447" s="81" t="s">
        <v>63</v>
      </c>
      <c r="M447" s="78" t="s">
        <v>161</v>
      </c>
      <c r="N447" s="110"/>
      <c r="O447" s="78"/>
      <c r="P447" s="78"/>
      <c r="Q447" s="78"/>
      <c r="R447" s="78"/>
      <c r="S447" s="78"/>
      <c r="T447" s="78"/>
      <c r="U447" s="78"/>
      <c r="V447" s="78"/>
      <c r="W447" s="78"/>
      <c r="X447" s="78"/>
      <c r="Y447" s="78"/>
      <c r="Z447" s="78"/>
      <c r="AA447" s="78"/>
      <c r="AB447" s="78"/>
      <c r="AC447" s="78"/>
      <c r="AD447" s="78"/>
      <c r="AE447" s="78"/>
      <c r="AF447" s="111"/>
    </row>
    <row r="448" spans="1:33" ht="18.75" customHeight="1" x14ac:dyDescent="0.15">
      <c r="A448" s="3"/>
      <c r="B448" s="72"/>
      <c r="C448" s="88"/>
      <c r="D448" s="20"/>
      <c r="E448" s="74"/>
      <c r="F448" s="20"/>
      <c r="G448" s="89"/>
      <c r="H448" s="1" t="s">
        <v>224</v>
      </c>
      <c r="I448" s="77" t="s">
        <v>63</v>
      </c>
      <c r="J448" s="78" t="s">
        <v>160</v>
      </c>
      <c r="K448" s="79"/>
      <c r="L448" s="81" t="s">
        <v>63</v>
      </c>
      <c r="M448" s="78" t="s">
        <v>161</v>
      </c>
      <c r="N448" s="110"/>
      <c r="O448" s="78"/>
      <c r="P448" s="78"/>
      <c r="Q448" s="78"/>
      <c r="R448" s="78"/>
      <c r="S448" s="78"/>
      <c r="T448" s="78"/>
      <c r="U448" s="78"/>
      <c r="V448" s="78"/>
      <c r="W448" s="78"/>
      <c r="X448" s="78"/>
      <c r="Y448" s="78"/>
      <c r="Z448" s="78"/>
      <c r="AA448" s="78"/>
      <c r="AB448" s="78"/>
      <c r="AC448" s="78"/>
      <c r="AD448" s="78"/>
      <c r="AE448" s="78"/>
      <c r="AF448" s="111"/>
    </row>
    <row r="449" spans="1:32" ht="18.75" customHeight="1" x14ac:dyDescent="0.15">
      <c r="A449" s="3"/>
      <c r="B449" s="72"/>
      <c r="C449" s="88"/>
      <c r="D449" s="20"/>
      <c r="E449" s="74"/>
      <c r="F449" s="20"/>
      <c r="G449" s="89"/>
      <c r="H449" s="169" t="s">
        <v>225</v>
      </c>
      <c r="I449" s="77" t="s">
        <v>63</v>
      </c>
      <c r="J449" s="78" t="s">
        <v>160</v>
      </c>
      <c r="K449" s="79"/>
      <c r="L449" s="81" t="s">
        <v>63</v>
      </c>
      <c r="M449" s="78" t="s">
        <v>161</v>
      </c>
      <c r="N449" s="110"/>
      <c r="O449" s="78"/>
      <c r="P449" s="78"/>
      <c r="Q449" s="78"/>
      <c r="R449" s="78"/>
      <c r="S449" s="78"/>
      <c r="T449" s="78"/>
      <c r="U449" s="78"/>
      <c r="V449" s="78"/>
      <c r="W449" s="78"/>
      <c r="X449" s="78"/>
      <c r="Y449" s="78"/>
      <c r="Z449" s="78"/>
      <c r="AA449" s="78"/>
      <c r="AB449" s="78"/>
      <c r="AC449" s="78"/>
      <c r="AD449" s="78"/>
      <c r="AE449" s="78"/>
      <c r="AF449" s="111"/>
    </row>
    <row r="450" spans="1:32" ht="18.75" customHeight="1" x14ac:dyDescent="0.15">
      <c r="A450" s="112"/>
      <c r="B450" s="23"/>
      <c r="C450" s="179"/>
      <c r="D450" s="18"/>
      <c r="E450" s="71"/>
      <c r="F450" s="18"/>
      <c r="G450" s="180"/>
      <c r="H450" s="115" t="s">
        <v>6</v>
      </c>
      <c r="I450" s="116" t="s">
        <v>63</v>
      </c>
      <c r="J450" s="117" t="s">
        <v>160</v>
      </c>
      <c r="K450" s="186"/>
      <c r="L450" s="118" t="s">
        <v>63</v>
      </c>
      <c r="M450" s="117" t="s">
        <v>161</v>
      </c>
      <c r="N450" s="19"/>
      <c r="O450" s="117"/>
      <c r="P450" s="117"/>
      <c r="Q450" s="117"/>
      <c r="R450" s="117"/>
      <c r="S450" s="117"/>
      <c r="T450" s="117"/>
      <c r="U450" s="117"/>
      <c r="V450" s="117"/>
      <c r="W450" s="117"/>
      <c r="X450" s="117"/>
      <c r="Y450" s="117"/>
      <c r="Z450" s="117"/>
      <c r="AA450" s="117"/>
      <c r="AB450" s="117"/>
      <c r="AC450" s="117"/>
      <c r="AD450" s="117"/>
      <c r="AE450" s="117"/>
      <c r="AF450" s="182"/>
    </row>
    <row r="451" spans="1:32" ht="18.75" customHeight="1" x14ac:dyDescent="0.15">
      <c r="A451" s="138"/>
      <c r="B451" s="55"/>
      <c r="C451" s="139"/>
      <c r="D451" s="15"/>
      <c r="E451" s="62"/>
      <c r="F451" s="15"/>
      <c r="G451" s="154"/>
      <c r="H451" s="188" t="s">
        <v>348</v>
      </c>
      <c r="I451" s="142" t="s">
        <v>63</v>
      </c>
      <c r="J451" s="143" t="s">
        <v>160</v>
      </c>
      <c r="K451" s="143"/>
      <c r="L451" s="144"/>
      <c r="M451" s="145" t="s">
        <v>63</v>
      </c>
      <c r="N451" s="143" t="s">
        <v>202</v>
      </c>
      <c r="O451" s="143"/>
      <c r="P451" s="144"/>
      <c r="Q451" s="145" t="s">
        <v>63</v>
      </c>
      <c r="R451" s="16" t="s">
        <v>203</v>
      </c>
      <c r="S451" s="16"/>
      <c r="T451" s="16"/>
      <c r="U451" s="16"/>
      <c r="V451" s="143"/>
      <c r="W451" s="143"/>
      <c r="X451" s="143"/>
      <c r="Y451" s="143"/>
      <c r="Z451" s="143"/>
      <c r="AA451" s="143"/>
      <c r="AB451" s="143"/>
      <c r="AC451" s="143"/>
      <c r="AD451" s="143"/>
      <c r="AE451" s="143"/>
      <c r="AF451" s="189"/>
    </row>
    <row r="452" spans="1:32" ht="19.5" customHeight="1" x14ac:dyDescent="0.15">
      <c r="A452" s="3"/>
      <c r="B452" s="72"/>
      <c r="C452" s="73"/>
      <c r="D452" s="10"/>
      <c r="E452" s="74"/>
      <c r="F452" s="20"/>
      <c r="G452" s="75"/>
      <c r="H452" s="85" t="s">
        <v>242</v>
      </c>
      <c r="I452" s="77" t="s">
        <v>63</v>
      </c>
      <c r="J452" s="78" t="s">
        <v>155</v>
      </c>
      <c r="K452" s="79"/>
      <c r="L452" s="80"/>
      <c r="M452" s="81" t="s">
        <v>63</v>
      </c>
      <c r="N452" s="78" t="s">
        <v>156</v>
      </c>
      <c r="O452" s="81"/>
      <c r="P452" s="78"/>
      <c r="Q452" s="82"/>
      <c r="R452" s="82"/>
      <c r="S452" s="82"/>
      <c r="T452" s="82"/>
      <c r="U452" s="82"/>
      <c r="V452" s="82"/>
      <c r="W452" s="82"/>
      <c r="X452" s="82"/>
      <c r="Y452" s="82"/>
      <c r="Z452" s="82"/>
      <c r="AA452" s="82"/>
      <c r="AB452" s="82"/>
      <c r="AC452" s="82"/>
      <c r="AD452" s="82"/>
      <c r="AE452" s="82"/>
      <c r="AF452" s="173"/>
    </row>
    <row r="453" spans="1:32" ht="19.5" customHeight="1" x14ac:dyDescent="0.15">
      <c r="A453" s="3"/>
      <c r="B453" s="72"/>
      <c r="C453" s="73"/>
      <c r="D453" s="10"/>
      <c r="E453" s="74"/>
      <c r="F453" s="20"/>
      <c r="G453" s="75"/>
      <c r="H453" s="85" t="s">
        <v>9</v>
      </c>
      <c r="I453" s="77" t="s">
        <v>63</v>
      </c>
      <c r="J453" s="78" t="s">
        <v>155</v>
      </c>
      <c r="K453" s="79"/>
      <c r="L453" s="80"/>
      <c r="M453" s="81" t="s">
        <v>63</v>
      </c>
      <c r="N453" s="78" t="s">
        <v>156</v>
      </c>
      <c r="O453" s="81"/>
      <c r="P453" s="78"/>
      <c r="Q453" s="82"/>
      <c r="R453" s="82"/>
      <c r="S453" s="82"/>
      <c r="T453" s="82"/>
      <c r="U453" s="82"/>
      <c r="V453" s="82"/>
      <c r="W453" s="82"/>
      <c r="X453" s="82"/>
      <c r="Y453" s="82"/>
      <c r="Z453" s="82"/>
      <c r="AA453" s="82"/>
      <c r="AB453" s="82"/>
      <c r="AC453" s="82"/>
      <c r="AD453" s="82"/>
      <c r="AE453" s="82"/>
      <c r="AF453" s="173"/>
    </row>
    <row r="454" spans="1:32" ht="19.5" customHeight="1" x14ac:dyDescent="0.15">
      <c r="A454" s="103" t="s">
        <v>63</v>
      </c>
      <c r="B454" s="72">
        <v>75</v>
      </c>
      <c r="C454" s="88" t="s">
        <v>349</v>
      </c>
      <c r="D454" s="103" t="s">
        <v>63</v>
      </c>
      <c r="E454" s="74" t="s">
        <v>367</v>
      </c>
      <c r="F454" s="20"/>
      <c r="G454" s="75"/>
      <c r="H454" s="85" t="s">
        <v>10</v>
      </c>
      <c r="I454" s="77" t="s">
        <v>63</v>
      </c>
      <c r="J454" s="78" t="s">
        <v>155</v>
      </c>
      <c r="K454" s="79"/>
      <c r="L454" s="80"/>
      <c r="M454" s="81" t="s">
        <v>63</v>
      </c>
      <c r="N454" s="78" t="s">
        <v>156</v>
      </c>
      <c r="O454" s="81"/>
      <c r="P454" s="78"/>
      <c r="Q454" s="82"/>
      <c r="R454" s="82"/>
      <c r="S454" s="82"/>
      <c r="T454" s="82"/>
      <c r="U454" s="82"/>
      <c r="V454" s="82"/>
      <c r="W454" s="82"/>
      <c r="X454" s="82"/>
      <c r="Y454" s="82"/>
      <c r="Z454" s="82"/>
      <c r="AA454" s="82"/>
      <c r="AB454" s="82"/>
      <c r="AC454" s="82"/>
      <c r="AD454" s="82"/>
      <c r="AE454" s="82"/>
      <c r="AF454" s="173"/>
    </row>
    <row r="455" spans="1:32" ht="18.75" customHeight="1" x14ac:dyDescent="0.15">
      <c r="A455" s="3"/>
      <c r="B455" s="72"/>
      <c r="C455" s="88" t="s">
        <v>346</v>
      </c>
      <c r="D455" s="103" t="s">
        <v>63</v>
      </c>
      <c r="E455" s="74" t="s">
        <v>347</v>
      </c>
      <c r="F455" s="20"/>
      <c r="G455" s="89"/>
      <c r="H455" s="176" t="s">
        <v>159</v>
      </c>
      <c r="I455" s="77" t="s">
        <v>63</v>
      </c>
      <c r="J455" s="78" t="s">
        <v>160</v>
      </c>
      <c r="K455" s="79"/>
      <c r="L455" s="81" t="s">
        <v>63</v>
      </c>
      <c r="M455" s="78" t="s">
        <v>161</v>
      </c>
      <c r="N455" s="110"/>
      <c r="O455" s="78"/>
      <c r="P455" s="78"/>
      <c r="Q455" s="78"/>
      <c r="R455" s="78"/>
      <c r="S455" s="78"/>
      <c r="T455" s="78"/>
      <c r="U455" s="78"/>
      <c r="V455" s="78"/>
      <c r="W455" s="78"/>
      <c r="X455" s="78"/>
      <c r="Y455" s="78"/>
      <c r="Z455" s="78"/>
      <c r="AA455" s="78"/>
      <c r="AB455" s="78"/>
      <c r="AC455" s="78"/>
      <c r="AD455" s="78"/>
      <c r="AE455" s="78"/>
      <c r="AF455" s="111"/>
    </row>
    <row r="456" spans="1:32" ht="18.75" customHeight="1" x14ac:dyDescent="0.15">
      <c r="A456" s="3"/>
      <c r="B456" s="72"/>
      <c r="C456" s="88"/>
      <c r="D456" s="20"/>
      <c r="E456" s="74" t="s">
        <v>247</v>
      </c>
      <c r="F456" s="20"/>
      <c r="G456" s="89"/>
      <c r="H456" s="434" t="s">
        <v>193</v>
      </c>
      <c r="I456" s="436" t="s">
        <v>63</v>
      </c>
      <c r="J456" s="419" t="s">
        <v>163</v>
      </c>
      <c r="K456" s="419"/>
      <c r="L456" s="419"/>
      <c r="M456" s="436" t="s">
        <v>63</v>
      </c>
      <c r="N456" s="419" t="s">
        <v>164</v>
      </c>
      <c r="O456" s="419"/>
      <c r="P456" s="419"/>
      <c r="Q456" s="157"/>
      <c r="R456" s="157"/>
      <c r="S456" s="157"/>
      <c r="T456" s="157"/>
      <c r="U456" s="157"/>
      <c r="V456" s="157"/>
      <c r="W456" s="157"/>
      <c r="X456" s="157"/>
      <c r="Y456" s="157"/>
      <c r="Z456" s="157"/>
      <c r="AA456" s="157"/>
      <c r="AB456" s="157"/>
      <c r="AC456" s="157"/>
      <c r="AD456" s="157"/>
      <c r="AE456" s="157"/>
      <c r="AF456" s="158"/>
    </row>
    <row r="457" spans="1:32" ht="18.75" customHeight="1" x14ac:dyDescent="0.15">
      <c r="A457" s="3"/>
      <c r="B457" s="72"/>
      <c r="C457" s="88"/>
      <c r="D457" s="103"/>
      <c r="E457" s="74"/>
      <c r="F457" s="20"/>
      <c r="G457" s="89"/>
      <c r="H457" s="435"/>
      <c r="I457" s="437"/>
      <c r="J457" s="420"/>
      <c r="K457" s="420"/>
      <c r="L457" s="420"/>
      <c r="M457" s="437"/>
      <c r="N457" s="420"/>
      <c r="O457" s="420"/>
      <c r="P457" s="420"/>
      <c r="Q457" s="100"/>
      <c r="R457" s="100"/>
      <c r="S457" s="100"/>
      <c r="T457" s="100"/>
      <c r="U457" s="100"/>
      <c r="V457" s="100"/>
      <c r="W457" s="100"/>
      <c r="X457" s="100"/>
      <c r="Y457" s="100"/>
      <c r="Z457" s="100"/>
      <c r="AA457" s="100"/>
      <c r="AB457" s="100"/>
      <c r="AC457" s="100"/>
      <c r="AD457" s="100"/>
      <c r="AE457" s="100"/>
      <c r="AF457" s="101"/>
    </row>
    <row r="458" spans="1:32" ht="18.75" customHeight="1" x14ac:dyDescent="0.15">
      <c r="A458" s="3"/>
      <c r="B458" s="72"/>
      <c r="C458" s="88"/>
      <c r="D458" s="20"/>
      <c r="E458" s="74"/>
      <c r="F458" s="20"/>
      <c r="G458" s="89"/>
      <c r="H458" s="176" t="s">
        <v>246</v>
      </c>
      <c r="I458" s="77" t="s">
        <v>63</v>
      </c>
      <c r="J458" s="78" t="s">
        <v>160</v>
      </c>
      <c r="K458" s="79"/>
      <c r="L458" s="81" t="s">
        <v>63</v>
      </c>
      <c r="M458" s="78" t="s">
        <v>161</v>
      </c>
      <c r="N458" s="110"/>
      <c r="O458" s="78"/>
      <c r="P458" s="78"/>
      <c r="Q458" s="78"/>
      <c r="R458" s="78"/>
      <c r="S458" s="78"/>
      <c r="T458" s="78"/>
      <c r="U458" s="78"/>
      <c r="V458" s="78"/>
      <c r="W458" s="78"/>
      <c r="X458" s="78"/>
      <c r="Y458" s="78"/>
      <c r="Z458" s="78"/>
      <c r="AA458" s="78"/>
      <c r="AB458" s="78"/>
      <c r="AC458" s="78"/>
      <c r="AD458" s="78"/>
      <c r="AE458" s="78"/>
      <c r="AF458" s="111"/>
    </row>
    <row r="459" spans="1:32" ht="18.75" customHeight="1" x14ac:dyDescent="0.15">
      <c r="A459" s="3"/>
      <c r="B459" s="72"/>
      <c r="C459" s="88"/>
      <c r="D459" s="20"/>
      <c r="E459" s="74"/>
      <c r="F459" s="20"/>
      <c r="G459" s="89"/>
      <c r="H459" s="104" t="s">
        <v>177</v>
      </c>
      <c r="I459" s="77" t="s">
        <v>63</v>
      </c>
      <c r="J459" s="78" t="s">
        <v>160</v>
      </c>
      <c r="K459" s="78"/>
      <c r="L459" s="81" t="s">
        <v>63</v>
      </c>
      <c r="M459" s="78" t="s">
        <v>171</v>
      </c>
      <c r="N459" s="78"/>
      <c r="O459" s="81" t="s">
        <v>63</v>
      </c>
      <c r="P459" s="78" t="s">
        <v>172</v>
      </c>
      <c r="Q459" s="110"/>
      <c r="R459" s="110"/>
      <c r="S459" s="110"/>
      <c r="T459" s="78"/>
      <c r="U459" s="78"/>
      <c r="V459" s="78"/>
      <c r="W459" s="78"/>
      <c r="X459" s="78"/>
      <c r="Y459" s="78"/>
      <c r="Z459" s="78"/>
      <c r="AA459" s="78"/>
      <c r="AB459" s="78"/>
      <c r="AC459" s="78"/>
      <c r="AD459" s="78"/>
      <c r="AE459" s="78"/>
      <c r="AF459" s="111"/>
    </row>
    <row r="460" spans="1:32" ht="18.75" customHeight="1" x14ac:dyDescent="0.15">
      <c r="A460" s="112"/>
      <c r="B460" s="23"/>
      <c r="C460" s="179"/>
      <c r="D460" s="18"/>
      <c r="E460" s="71"/>
      <c r="F460" s="18"/>
      <c r="G460" s="180"/>
      <c r="H460" s="115" t="s">
        <v>6</v>
      </c>
      <c r="I460" s="77" t="s">
        <v>63</v>
      </c>
      <c r="J460" s="78" t="s">
        <v>160</v>
      </c>
      <c r="K460" s="79"/>
      <c r="L460" s="81" t="s">
        <v>63</v>
      </c>
      <c r="M460" s="78" t="s">
        <v>161</v>
      </c>
      <c r="N460" s="110"/>
      <c r="O460" s="117"/>
      <c r="P460" s="117"/>
      <c r="Q460" s="117"/>
      <c r="R460" s="117"/>
      <c r="S460" s="117"/>
      <c r="T460" s="117"/>
      <c r="U460" s="117"/>
      <c r="V460" s="117"/>
      <c r="W460" s="117"/>
      <c r="X460" s="117"/>
      <c r="Y460" s="117"/>
      <c r="Z460" s="117"/>
      <c r="AA460" s="117"/>
      <c r="AB460" s="117"/>
      <c r="AC460" s="117"/>
      <c r="AD460" s="117"/>
      <c r="AE460" s="117"/>
      <c r="AF460" s="182"/>
    </row>
    <row r="461" spans="1:32" ht="18.75" customHeight="1" x14ac:dyDescent="0.15">
      <c r="A461" s="138"/>
      <c r="B461" s="55"/>
      <c r="D461" s="57"/>
      <c r="F461" s="15"/>
      <c r="G461" s="154"/>
      <c r="H461" s="188" t="s">
        <v>348</v>
      </c>
      <c r="I461" s="142" t="s">
        <v>63</v>
      </c>
      <c r="J461" s="143" t="s">
        <v>160</v>
      </c>
      <c r="K461" s="143"/>
      <c r="L461" s="144"/>
      <c r="M461" s="145" t="s">
        <v>63</v>
      </c>
      <c r="N461" s="143" t="s">
        <v>202</v>
      </c>
      <c r="O461" s="143"/>
      <c r="P461" s="144"/>
      <c r="Q461" s="145" t="s">
        <v>63</v>
      </c>
      <c r="R461" s="16" t="s">
        <v>203</v>
      </c>
      <c r="S461" s="16"/>
      <c r="T461" s="16"/>
      <c r="U461" s="16"/>
      <c r="V461" s="143"/>
      <c r="W461" s="143"/>
      <c r="X461" s="143"/>
      <c r="Y461" s="143"/>
      <c r="Z461" s="143"/>
      <c r="AA461" s="143"/>
      <c r="AB461" s="143"/>
      <c r="AC461" s="143"/>
      <c r="AD461" s="143"/>
      <c r="AE461" s="143"/>
      <c r="AF461" s="189"/>
    </row>
    <row r="462" spans="1:32" ht="19.5" customHeight="1" x14ac:dyDescent="0.15">
      <c r="A462" s="103" t="s">
        <v>63</v>
      </c>
      <c r="B462" s="72">
        <v>69</v>
      </c>
      <c r="C462" s="88" t="s">
        <v>349</v>
      </c>
      <c r="D462" s="103" t="s">
        <v>63</v>
      </c>
      <c r="E462" s="74" t="s">
        <v>367</v>
      </c>
      <c r="F462" s="20"/>
      <c r="G462" s="75"/>
      <c r="H462" s="85" t="s">
        <v>242</v>
      </c>
      <c r="I462" s="77" t="s">
        <v>63</v>
      </c>
      <c r="J462" s="78" t="s">
        <v>155</v>
      </c>
      <c r="K462" s="79"/>
      <c r="L462" s="80"/>
      <c r="M462" s="81" t="s">
        <v>63</v>
      </c>
      <c r="N462" s="78" t="s">
        <v>156</v>
      </c>
      <c r="O462" s="81"/>
      <c r="P462" s="78"/>
      <c r="Q462" s="82"/>
      <c r="R462" s="82"/>
      <c r="S462" s="82"/>
      <c r="T462" s="82"/>
      <c r="U462" s="82"/>
      <c r="V462" s="82"/>
      <c r="W462" s="82"/>
      <c r="X462" s="82"/>
      <c r="Y462" s="82"/>
      <c r="Z462" s="82"/>
      <c r="AA462" s="82"/>
      <c r="AB462" s="82"/>
      <c r="AC462" s="82"/>
      <c r="AD462" s="82"/>
      <c r="AE462" s="82"/>
      <c r="AF462" s="173"/>
    </row>
    <row r="463" spans="1:32" ht="18.75" customHeight="1" x14ac:dyDescent="0.15">
      <c r="A463" s="3"/>
      <c r="B463" s="72"/>
      <c r="C463" s="88" t="s">
        <v>368</v>
      </c>
      <c r="D463" s="103" t="s">
        <v>63</v>
      </c>
      <c r="E463" s="74" t="s">
        <v>369</v>
      </c>
      <c r="F463" s="20"/>
      <c r="G463" s="89"/>
      <c r="H463" s="85" t="s">
        <v>9</v>
      </c>
      <c r="I463" s="77" t="s">
        <v>63</v>
      </c>
      <c r="J463" s="78" t="s">
        <v>155</v>
      </c>
      <c r="K463" s="79"/>
      <c r="L463" s="80"/>
      <c r="M463" s="81" t="s">
        <v>63</v>
      </c>
      <c r="N463" s="78" t="s">
        <v>156</v>
      </c>
      <c r="O463" s="81"/>
      <c r="P463" s="78"/>
      <c r="Q463" s="82"/>
      <c r="R463" s="82"/>
      <c r="S463" s="82"/>
      <c r="T463" s="82"/>
      <c r="U463" s="82"/>
      <c r="V463" s="82"/>
      <c r="W463" s="82"/>
      <c r="X463" s="82"/>
      <c r="Y463" s="82"/>
      <c r="Z463" s="82"/>
      <c r="AA463" s="82"/>
      <c r="AB463" s="82"/>
      <c r="AC463" s="82"/>
      <c r="AD463" s="82"/>
      <c r="AE463" s="82"/>
      <c r="AF463" s="173"/>
    </row>
    <row r="464" spans="1:32" ht="18.75" customHeight="1" x14ac:dyDescent="0.15">
      <c r="A464" s="3"/>
      <c r="B464" s="72"/>
      <c r="C464" s="88" t="s">
        <v>370</v>
      </c>
      <c r="D464" s="20"/>
      <c r="E464" s="74" t="s">
        <v>366</v>
      </c>
      <c r="F464" s="20"/>
      <c r="G464" s="89"/>
      <c r="H464" s="85" t="s">
        <v>10</v>
      </c>
      <c r="I464" s="77" t="s">
        <v>63</v>
      </c>
      <c r="J464" s="78" t="s">
        <v>155</v>
      </c>
      <c r="K464" s="79"/>
      <c r="L464" s="80"/>
      <c r="M464" s="81" t="s">
        <v>63</v>
      </c>
      <c r="N464" s="78" t="s">
        <v>156</v>
      </c>
      <c r="O464" s="81"/>
      <c r="P464" s="78"/>
      <c r="Q464" s="82"/>
      <c r="R464" s="82"/>
      <c r="S464" s="82"/>
      <c r="T464" s="82"/>
      <c r="U464" s="82"/>
      <c r="V464" s="82"/>
      <c r="W464" s="82"/>
      <c r="X464" s="82"/>
      <c r="Y464" s="82"/>
      <c r="Z464" s="82"/>
      <c r="AA464" s="82"/>
      <c r="AB464" s="82"/>
      <c r="AC464" s="82"/>
      <c r="AD464" s="82"/>
      <c r="AE464" s="82"/>
      <c r="AF464" s="173"/>
    </row>
    <row r="465" spans="1:32" ht="18.75" customHeight="1" x14ac:dyDescent="0.15">
      <c r="A465" s="3"/>
      <c r="B465" s="72"/>
      <c r="C465" s="88"/>
      <c r="D465" s="20"/>
      <c r="E465" s="74"/>
      <c r="F465" s="20"/>
      <c r="G465" s="89"/>
      <c r="H465" s="441" t="s">
        <v>193</v>
      </c>
      <c r="I465" s="436" t="s">
        <v>63</v>
      </c>
      <c r="J465" s="419" t="s">
        <v>163</v>
      </c>
      <c r="K465" s="419"/>
      <c r="L465" s="419"/>
      <c r="M465" s="436" t="s">
        <v>63</v>
      </c>
      <c r="N465" s="419" t="s">
        <v>164</v>
      </c>
      <c r="O465" s="419"/>
      <c r="P465" s="419"/>
      <c r="Q465" s="157"/>
      <c r="R465" s="157"/>
      <c r="S465" s="157"/>
      <c r="T465" s="157"/>
      <c r="U465" s="157"/>
      <c r="V465" s="157"/>
      <c r="W465" s="157"/>
      <c r="X465" s="157"/>
      <c r="Y465" s="157"/>
      <c r="Z465" s="157"/>
      <c r="AA465" s="157"/>
      <c r="AB465" s="157"/>
      <c r="AC465" s="157"/>
      <c r="AD465" s="157"/>
      <c r="AE465" s="157"/>
      <c r="AF465" s="158"/>
    </row>
    <row r="466" spans="1:32" ht="18.75" customHeight="1" x14ac:dyDescent="0.15">
      <c r="A466" s="64"/>
      <c r="B466" s="172"/>
      <c r="C466" s="66"/>
      <c r="D466" s="64"/>
      <c r="E466" s="63"/>
      <c r="F466" s="18"/>
      <c r="G466" s="180"/>
      <c r="H466" s="442"/>
      <c r="I466" s="443"/>
      <c r="J466" s="444"/>
      <c r="K466" s="444"/>
      <c r="L466" s="444"/>
      <c r="M466" s="443"/>
      <c r="N466" s="444"/>
      <c r="O466" s="444"/>
      <c r="P466" s="444"/>
      <c r="Q466" s="177"/>
      <c r="R466" s="177"/>
      <c r="S466" s="177"/>
      <c r="T466" s="177"/>
      <c r="U466" s="177"/>
      <c r="V466" s="177"/>
      <c r="W466" s="177"/>
      <c r="X466" s="177"/>
      <c r="Y466" s="177"/>
      <c r="Z466" s="177"/>
      <c r="AA466" s="177"/>
      <c r="AB466" s="177"/>
      <c r="AC466" s="177"/>
      <c r="AD466" s="177"/>
      <c r="AE466" s="177"/>
      <c r="AF466" s="65"/>
    </row>
    <row r="467" spans="1:32" ht="8.25" customHeight="1" x14ac:dyDescent="0.15">
      <c r="C467" s="1"/>
      <c r="D467" s="1"/>
    </row>
    <row r="468" spans="1:32" ht="20.25" customHeight="1" x14ac:dyDescent="0.2">
      <c r="A468" s="195"/>
      <c r="B468" s="195"/>
      <c r="C468" s="1" t="s">
        <v>371</v>
      </c>
      <c r="D468" s="1"/>
      <c r="E468" s="7"/>
      <c r="F468" s="7"/>
      <c r="G468" s="5"/>
      <c r="H468" s="7"/>
      <c r="I468" s="7"/>
      <c r="J468" s="7"/>
      <c r="K468" s="7"/>
      <c r="L468" s="7"/>
      <c r="M468" s="7"/>
      <c r="N468" s="7"/>
      <c r="O468" s="7"/>
      <c r="P468" s="7"/>
      <c r="Q468" s="7"/>
      <c r="R468" s="7"/>
      <c r="S468" s="7"/>
      <c r="T468" s="7"/>
      <c r="U468" s="7"/>
      <c r="V468" s="7"/>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3"/>
  <pageMargins left="0.7" right="0.7" top="0.75" bottom="0.75" header="0.3" footer="0.3"/>
  <pageSetup paperSize="9" scale="49"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ax="3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B775FA-31AE-4FEB-9BD5-E20AD2310CFD}">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L261 JH261 TD261 ACZ261 AMV261 AWR261 BGN261 BQJ261 CAF261 CKB261 CTX261 DDT261 DNP261 DXL261 EHH261 ERD261 FAZ261 FKV261 FUR261 GEN261 GOJ261 GYF261 HIB261 HRX261 IBT261 ILP261 IVL261 JFH261 JPD261 JYZ261 KIV261 KSR261 LCN261 LMJ261 LWF261 MGB261 MPX261 MZT261 NJP261 NTL261 ODH261 OND261 OWZ261 PGV261 PQR261 QAN261 QKJ261 QUF261 REB261 RNX261 RXT261 SHP261 SRL261 TBH261 TLD261 TUZ261 UEV261 UOR261 UYN261 VIJ261 VSF261 WCB261 WLX261 WVT261 L65797 JH65797 TD65797 ACZ65797 AMV65797 AWR65797 BGN65797 BQJ65797 CAF65797 CKB65797 CTX65797 DDT65797 DNP65797 DXL65797 EHH65797 ERD65797 FAZ65797 FKV65797 FUR65797 GEN65797 GOJ65797 GYF65797 HIB65797 HRX65797 IBT65797 ILP65797 IVL65797 JFH65797 JPD65797 JYZ65797 KIV65797 KSR65797 LCN65797 LMJ65797 LWF65797 MGB65797 MPX65797 MZT65797 NJP65797 NTL65797 ODH65797 OND65797 OWZ65797 PGV65797 PQR65797 QAN65797 QKJ65797 QUF65797 REB65797 RNX65797 RXT65797 SHP65797 SRL65797 TBH65797 TLD65797 TUZ65797 UEV65797 UOR65797 UYN65797 VIJ65797 VSF65797 WCB65797 WLX65797 WVT65797 L131333 JH131333 TD131333 ACZ131333 AMV131333 AWR131333 BGN131333 BQJ131333 CAF131333 CKB131333 CTX131333 DDT131333 DNP131333 DXL131333 EHH131333 ERD131333 FAZ131333 FKV131333 FUR131333 GEN131333 GOJ131333 GYF131333 HIB131333 HRX131333 IBT131333 ILP131333 IVL131333 JFH131333 JPD131333 JYZ131333 KIV131333 KSR131333 LCN131333 LMJ131333 LWF131333 MGB131333 MPX131333 MZT131333 NJP131333 NTL131333 ODH131333 OND131333 OWZ131333 PGV131333 PQR131333 QAN131333 QKJ131333 QUF131333 REB131333 RNX131333 RXT131333 SHP131333 SRL131333 TBH131333 TLD131333 TUZ131333 UEV131333 UOR131333 UYN131333 VIJ131333 VSF131333 WCB131333 WLX131333 WVT131333 L196869 JH196869 TD196869 ACZ196869 AMV196869 AWR196869 BGN196869 BQJ196869 CAF196869 CKB196869 CTX196869 DDT196869 DNP196869 DXL196869 EHH196869 ERD196869 FAZ196869 FKV196869 FUR196869 GEN196869 GOJ196869 GYF196869 HIB196869 HRX196869 IBT196869 ILP196869 IVL196869 JFH196869 JPD196869 JYZ196869 KIV196869 KSR196869 LCN196869 LMJ196869 LWF196869 MGB196869 MPX196869 MZT196869 NJP196869 NTL196869 ODH196869 OND196869 OWZ196869 PGV196869 PQR196869 QAN196869 QKJ196869 QUF196869 REB196869 RNX196869 RXT196869 SHP196869 SRL196869 TBH196869 TLD196869 TUZ196869 UEV196869 UOR196869 UYN196869 VIJ196869 VSF196869 WCB196869 WLX196869 WVT196869 L262405 JH262405 TD262405 ACZ262405 AMV262405 AWR262405 BGN262405 BQJ262405 CAF262405 CKB262405 CTX262405 DDT262405 DNP262405 DXL262405 EHH262405 ERD262405 FAZ262405 FKV262405 FUR262405 GEN262405 GOJ262405 GYF262405 HIB262405 HRX262405 IBT262405 ILP262405 IVL262405 JFH262405 JPD262405 JYZ262405 KIV262405 KSR262405 LCN262405 LMJ262405 LWF262405 MGB262405 MPX262405 MZT262405 NJP262405 NTL262405 ODH262405 OND262405 OWZ262405 PGV262405 PQR262405 QAN262405 QKJ262405 QUF262405 REB262405 RNX262405 RXT262405 SHP262405 SRL262405 TBH262405 TLD262405 TUZ262405 UEV262405 UOR262405 UYN262405 VIJ262405 VSF262405 WCB262405 WLX262405 WVT262405 L327941 JH327941 TD327941 ACZ327941 AMV327941 AWR327941 BGN327941 BQJ327941 CAF327941 CKB327941 CTX327941 DDT327941 DNP327941 DXL327941 EHH327941 ERD327941 FAZ327941 FKV327941 FUR327941 GEN327941 GOJ327941 GYF327941 HIB327941 HRX327941 IBT327941 ILP327941 IVL327941 JFH327941 JPD327941 JYZ327941 KIV327941 KSR327941 LCN327941 LMJ327941 LWF327941 MGB327941 MPX327941 MZT327941 NJP327941 NTL327941 ODH327941 OND327941 OWZ327941 PGV327941 PQR327941 QAN327941 QKJ327941 QUF327941 REB327941 RNX327941 RXT327941 SHP327941 SRL327941 TBH327941 TLD327941 TUZ327941 UEV327941 UOR327941 UYN327941 VIJ327941 VSF327941 WCB327941 WLX327941 WVT327941 L393477 JH393477 TD393477 ACZ393477 AMV393477 AWR393477 BGN393477 BQJ393477 CAF393477 CKB393477 CTX393477 DDT393477 DNP393477 DXL393477 EHH393477 ERD393477 FAZ393477 FKV393477 FUR393477 GEN393477 GOJ393477 GYF393477 HIB393477 HRX393477 IBT393477 ILP393477 IVL393477 JFH393477 JPD393477 JYZ393477 KIV393477 KSR393477 LCN393477 LMJ393477 LWF393477 MGB393477 MPX393477 MZT393477 NJP393477 NTL393477 ODH393477 OND393477 OWZ393477 PGV393477 PQR393477 QAN393477 QKJ393477 QUF393477 REB393477 RNX393477 RXT393477 SHP393477 SRL393477 TBH393477 TLD393477 TUZ393477 UEV393477 UOR393477 UYN393477 VIJ393477 VSF393477 WCB393477 WLX393477 WVT393477 L459013 JH459013 TD459013 ACZ459013 AMV459013 AWR459013 BGN459013 BQJ459013 CAF459013 CKB459013 CTX459013 DDT459013 DNP459013 DXL459013 EHH459013 ERD459013 FAZ459013 FKV459013 FUR459013 GEN459013 GOJ459013 GYF459013 HIB459013 HRX459013 IBT459013 ILP459013 IVL459013 JFH459013 JPD459013 JYZ459013 KIV459013 KSR459013 LCN459013 LMJ459013 LWF459013 MGB459013 MPX459013 MZT459013 NJP459013 NTL459013 ODH459013 OND459013 OWZ459013 PGV459013 PQR459013 QAN459013 QKJ459013 QUF459013 REB459013 RNX459013 RXT459013 SHP459013 SRL459013 TBH459013 TLD459013 TUZ459013 UEV459013 UOR459013 UYN459013 VIJ459013 VSF459013 WCB459013 WLX459013 WVT459013 L524549 JH524549 TD524549 ACZ524549 AMV524549 AWR524549 BGN524549 BQJ524549 CAF524549 CKB524549 CTX524549 DDT524549 DNP524549 DXL524549 EHH524549 ERD524549 FAZ524549 FKV524549 FUR524549 GEN524549 GOJ524549 GYF524549 HIB524549 HRX524549 IBT524549 ILP524549 IVL524549 JFH524549 JPD524549 JYZ524549 KIV524549 KSR524549 LCN524549 LMJ524549 LWF524549 MGB524549 MPX524549 MZT524549 NJP524549 NTL524549 ODH524549 OND524549 OWZ524549 PGV524549 PQR524549 QAN524549 QKJ524549 QUF524549 REB524549 RNX524549 RXT524549 SHP524549 SRL524549 TBH524549 TLD524549 TUZ524549 UEV524549 UOR524549 UYN524549 VIJ524549 VSF524549 WCB524549 WLX524549 WVT524549 L590085 JH590085 TD590085 ACZ590085 AMV590085 AWR590085 BGN590085 BQJ590085 CAF590085 CKB590085 CTX590085 DDT590085 DNP590085 DXL590085 EHH590085 ERD590085 FAZ590085 FKV590085 FUR590085 GEN590085 GOJ590085 GYF590085 HIB590085 HRX590085 IBT590085 ILP590085 IVL590085 JFH590085 JPD590085 JYZ590085 KIV590085 KSR590085 LCN590085 LMJ590085 LWF590085 MGB590085 MPX590085 MZT590085 NJP590085 NTL590085 ODH590085 OND590085 OWZ590085 PGV590085 PQR590085 QAN590085 QKJ590085 QUF590085 REB590085 RNX590085 RXT590085 SHP590085 SRL590085 TBH590085 TLD590085 TUZ590085 UEV590085 UOR590085 UYN590085 VIJ590085 VSF590085 WCB590085 WLX590085 WVT590085 L655621 JH655621 TD655621 ACZ655621 AMV655621 AWR655621 BGN655621 BQJ655621 CAF655621 CKB655621 CTX655621 DDT655621 DNP655621 DXL655621 EHH655621 ERD655621 FAZ655621 FKV655621 FUR655621 GEN655621 GOJ655621 GYF655621 HIB655621 HRX655621 IBT655621 ILP655621 IVL655621 JFH655621 JPD655621 JYZ655621 KIV655621 KSR655621 LCN655621 LMJ655621 LWF655621 MGB655621 MPX655621 MZT655621 NJP655621 NTL655621 ODH655621 OND655621 OWZ655621 PGV655621 PQR655621 QAN655621 QKJ655621 QUF655621 REB655621 RNX655621 RXT655621 SHP655621 SRL655621 TBH655621 TLD655621 TUZ655621 UEV655621 UOR655621 UYN655621 VIJ655621 VSF655621 WCB655621 WLX655621 WVT655621 L721157 JH721157 TD721157 ACZ721157 AMV721157 AWR721157 BGN721157 BQJ721157 CAF721157 CKB721157 CTX721157 DDT721157 DNP721157 DXL721157 EHH721157 ERD721157 FAZ721157 FKV721157 FUR721157 GEN721157 GOJ721157 GYF721157 HIB721157 HRX721157 IBT721157 ILP721157 IVL721157 JFH721157 JPD721157 JYZ721157 KIV721157 KSR721157 LCN721157 LMJ721157 LWF721157 MGB721157 MPX721157 MZT721157 NJP721157 NTL721157 ODH721157 OND721157 OWZ721157 PGV721157 PQR721157 QAN721157 QKJ721157 QUF721157 REB721157 RNX721157 RXT721157 SHP721157 SRL721157 TBH721157 TLD721157 TUZ721157 UEV721157 UOR721157 UYN721157 VIJ721157 VSF721157 WCB721157 WLX721157 WVT721157 L786693 JH786693 TD786693 ACZ786693 AMV786693 AWR786693 BGN786693 BQJ786693 CAF786693 CKB786693 CTX786693 DDT786693 DNP786693 DXL786693 EHH786693 ERD786693 FAZ786693 FKV786693 FUR786693 GEN786693 GOJ786693 GYF786693 HIB786693 HRX786693 IBT786693 ILP786693 IVL786693 JFH786693 JPD786693 JYZ786693 KIV786693 KSR786693 LCN786693 LMJ786693 LWF786693 MGB786693 MPX786693 MZT786693 NJP786693 NTL786693 ODH786693 OND786693 OWZ786693 PGV786693 PQR786693 QAN786693 QKJ786693 QUF786693 REB786693 RNX786693 RXT786693 SHP786693 SRL786693 TBH786693 TLD786693 TUZ786693 UEV786693 UOR786693 UYN786693 VIJ786693 VSF786693 WCB786693 WLX786693 WVT786693 L852229 JH852229 TD852229 ACZ852229 AMV852229 AWR852229 BGN852229 BQJ852229 CAF852229 CKB852229 CTX852229 DDT852229 DNP852229 DXL852229 EHH852229 ERD852229 FAZ852229 FKV852229 FUR852229 GEN852229 GOJ852229 GYF852229 HIB852229 HRX852229 IBT852229 ILP852229 IVL852229 JFH852229 JPD852229 JYZ852229 KIV852229 KSR852229 LCN852229 LMJ852229 LWF852229 MGB852229 MPX852229 MZT852229 NJP852229 NTL852229 ODH852229 OND852229 OWZ852229 PGV852229 PQR852229 QAN852229 QKJ852229 QUF852229 REB852229 RNX852229 RXT852229 SHP852229 SRL852229 TBH852229 TLD852229 TUZ852229 UEV852229 UOR852229 UYN852229 VIJ852229 VSF852229 WCB852229 WLX852229 WVT852229 L917765 JH917765 TD917765 ACZ917765 AMV917765 AWR917765 BGN917765 BQJ917765 CAF917765 CKB917765 CTX917765 DDT917765 DNP917765 DXL917765 EHH917765 ERD917765 FAZ917765 FKV917765 FUR917765 GEN917765 GOJ917765 GYF917765 HIB917765 HRX917765 IBT917765 ILP917765 IVL917765 JFH917765 JPD917765 JYZ917765 KIV917765 KSR917765 LCN917765 LMJ917765 LWF917765 MGB917765 MPX917765 MZT917765 NJP917765 NTL917765 ODH917765 OND917765 OWZ917765 PGV917765 PQR917765 QAN917765 QKJ917765 QUF917765 REB917765 RNX917765 RXT917765 SHP917765 SRL917765 TBH917765 TLD917765 TUZ917765 UEV917765 UOR917765 UYN917765 VIJ917765 VSF917765 WCB917765 WLX917765 WVT917765 L983301 JH983301 TD983301 ACZ983301 AMV983301 AWR983301 BGN983301 BQJ983301 CAF983301 CKB983301 CTX983301 DDT983301 DNP983301 DXL983301 EHH983301 ERD983301 FAZ983301 FKV983301 FUR983301 GEN983301 GOJ983301 GYF983301 HIB983301 HRX983301 IBT983301 ILP983301 IVL983301 JFH983301 JPD983301 JYZ983301 KIV983301 KSR983301 LCN983301 LMJ983301 LWF983301 MGB983301 MPX983301 MZT983301 NJP983301 NTL983301 ODH983301 OND983301 OWZ983301 PGV983301 PQR983301 QAN983301 QKJ983301 QUF983301 REB983301 RNX983301 RXT983301 SHP983301 SRL983301 TBH983301 TLD983301 TUZ983301 UEV983301 UOR983301 UYN983301 VIJ983301 VSF983301 WCB983301 WLX983301 WVT983301 L31:L32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L65567:L65568 JH65567:JH65568 TD65567:TD65568 ACZ65567:ACZ65568 AMV65567:AMV65568 AWR65567:AWR65568 BGN65567:BGN65568 BQJ65567:BQJ65568 CAF65567:CAF65568 CKB65567:CKB65568 CTX65567:CTX65568 DDT65567:DDT65568 DNP65567:DNP65568 DXL65567:DXL65568 EHH65567:EHH65568 ERD65567:ERD65568 FAZ65567:FAZ65568 FKV65567:FKV65568 FUR65567:FUR65568 GEN65567:GEN65568 GOJ65567:GOJ65568 GYF65567:GYF65568 HIB65567:HIB65568 HRX65567:HRX65568 IBT65567:IBT65568 ILP65567:ILP65568 IVL65567:IVL65568 JFH65567:JFH65568 JPD65567:JPD65568 JYZ65567:JYZ65568 KIV65567:KIV65568 KSR65567:KSR65568 LCN65567:LCN65568 LMJ65567:LMJ65568 LWF65567:LWF65568 MGB65567:MGB65568 MPX65567:MPX65568 MZT65567:MZT65568 NJP65567:NJP65568 NTL65567:NTL65568 ODH65567:ODH65568 OND65567:OND65568 OWZ65567:OWZ65568 PGV65567:PGV65568 PQR65567:PQR65568 QAN65567:QAN65568 QKJ65567:QKJ65568 QUF65567:QUF65568 REB65567:REB65568 RNX65567:RNX65568 RXT65567:RXT65568 SHP65567:SHP65568 SRL65567:SRL65568 TBH65567:TBH65568 TLD65567:TLD65568 TUZ65567:TUZ65568 UEV65567:UEV65568 UOR65567:UOR65568 UYN65567:UYN65568 VIJ65567:VIJ65568 VSF65567:VSF65568 WCB65567:WCB65568 WLX65567:WLX65568 WVT65567:WVT65568 L131103:L131104 JH131103:JH131104 TD131103:TD131104 ACZ131103:ACZ131104 AMV131103:AMV131104 AWR131103:AWR131104 BGN131103:BGN131104 BQJ131103:BQJ131104 CAF131103:CAF131104 CKB131103:CKB131104 CTX131103:CTX131104 DDT131103:DDT131104 DNP131103:DNP131104 DXL131103:DXL131104 EHH131103:EHH131104 ERD131103:ERD131104 FAZ131103:FAZ131104 FKV131103:FKV131104 FUR131103:FUR131104 GEN131103:GEN131104 GOJ131103:GOJ131104 GYF131103:GYF131104 HIB131103:HIB131104 HRX131103:HRX131104 IBT131103:IBT131104 ILP131103:ILP131104 IVL131103:IVL131104 JFH131103:JFH131104 JPD131103:JPD131104 JYZ131103:JYZ131104 KIV131103:KIV131104 KSR131103:KSR131104 LCN131103:LCN131104 LMJ131103:LMJ131104 LWF131103:LWF131104 MGB131103:MGB131104 MPX131103:MPX131104 MZT131103:MZT131104 NJP131103:NJP131104 NTL131103:NTL131104 ODH131103:ODH131104 OND131103:OND131104 OWZ131103:OWZ131104 PGV131103:PGV131104 PQR131103:PQR131104 QAN131103:QAN131104 QKJ131103:QKJ131104 QUF131103:QUF131104 REB131103:REB131104 RNX131103:RNX131104 RXT131103:RXT131104 SHP131103:SHP131104 SRL131103:SRL131104 TBH131103:TBH131104 TLD131103:TLD131104 TUZ131103:TUZ131104 UEV131103:UEV131104 UOR131103:UOR131104 UYN131103:UYN131104 VIJ131103:VIJ131104 VSF131103:VSF131104 WCB131103:WCB131104 WLX131103:WLX131104 WVT131103:WVT131104 L196639:L196640 JH196639:JH196640 TD196639:TD196640 ACZ196639:ACZ196640 AMV196639:AMV196640 AWR196639:AWR196640 BGN196639:BGN196640 BQJ196639:BQJ196640 CAF196639:CAF196640 CKB196639:CKB196640 CTX196639:CTX196640 DDT196639:DDT196640 DNP196639:DNP196640 DXL196639:DXL196640 EHH196639:EHH196640 ERD196639:ERD196640 FAZ196639:FAZ196640 FKV196639:FKV196640 FUR196639:FUR196640 GEN196639:GEN196640 GOJ196639:GOJ196640 GYF196639:GYF196640 HIB196639:HIB196640 HRX196639:HRX196640 IBT196639:IBT196640 ILP196639:ILP196640 IVL196639:IVL196640 JFH196639:JFH196640 JPD196639:JPD196640 JYZ196639:JYZ196640 KIV196639:KIV196640 KSR196639:KSR196640 LCN196639:LCN196640 LMJ196639:LMJ196640 LWF196639:LWF196640 MGB196639:MGB196640 MPX196639:MPX196640 MZT196639:MZT196640 NJP196639:NJP196640 NTL196639:NTL196640 ODH196639:ODH196640 OND196639:OND196640 OWZ196639:OWZ196640 PGV196639:PGV196640 PQR196639:PQR196640 QAN196639:QAN196640 QKJ196639:QKJ196640 QUF196639:QUF196640 REB196639:REB196640 RNX196639:RNX196640 RXT196639:RXT196640 SHP196639:SHP196640 SRL196639:SRL196640 TBH196639:TBH196640 TLD196639:TLD196640 TUZ196639:TUZ196640 UEV196639:UEV196640 UOR196639:UOR196640 UYN196639:UYN196640 VIJ196639:VIJ196640 VSF196639:VSF196640 WCB196639:WCB196640 WLX196639:WLX196640 WVT196639:WVT196640 L262175:L262176 JH262175:JH262176 TD262175:TD262176 ACZ262175:ACZ262176 AMV262175:AMV262176 AWR262175:AWR262176 BGN262175:BGN262176 BQJ262175:BQJ262176 CAF262175:CAF262176 CKB262175:CKB262176 CTX262175:CTX262176 DDT262175:DDT262176 DNP262175:DNP262176 DXL262175:DXL262176 EHH262175:EHH262176 ERD262175:ERD262176 FAZ262175:FAZ262176 FKV262175:FKV262176 FUR262175:FUR262176 GEN262175:GEN262176 GOJ262175:GOJ262176 GYF262175:GYF262176 HIB262175:HIB262176 HRX262175:HRX262176 IBT262175:IBT262176 ILP262175:ILP262176 IVL262175:IVL262176 JFH262175:JFH262176 JPD262175:JPD262176 JYZ262175:JYZ262176 KIV262175:KIV262176 KSR262175:KSR262176 LCN262175:LCN262176 LMJ262175:LMJ262176 LWF262175:LWF262176 MGB262175:MGB262176 MPX262175:MPX262176 MZT262175:MZT262176 NJP262175:NJP262176 NTL262175:NTL262176 ODH262175:ODH262176 OND262175:OND262176 OWZ262175:OWZ262176 PGV262175:PGV262176 PQR262175:PQR262176 QAN262175:QAN262176 QKJ262175:QKJ262176 QUF262175:QUF262176 REB262175:REB262176 RNX262175:RNX262176 RXT262175:RXT262176 SHP262175:SHP262176 SRL262175:SRL262176 TBH262175:TBH262176 TLD262175:TLD262176 TUZ262175:TUZ262176 UEV262175:UEV262176 UOR262175:UOR262176 UYN262175:UYN262176 VIJ262175:VIJ262176 VSF262175:VSF262176 WCB262175:WCB262176 WLX262175:WLX262176 WVT262175:WVT262176 L327711:L327712 JH327711:JH327712 TD327711:TD327712 ACZ327711:ACZ327712 AMV327711:AMV327712 AWR327711:AWR327712 BGN327711:BGN327712 BQJ327711:BQJ327712 CAF327711:CAF327712 CKB327711:CKB327712 CTX327711:CTX327712 DDT327711:DDT327712 DNP327711:DNP327712 DXL327711:DXL327712 EHH327711:EHH327712 ERD327711:ERD327712 FAZ327711:FAZ327712 FKV327711:FKV327712 FUR327711:FUR327712 GEN327711:GEN327712 GOJ327711:GOJ327712 GYF327711:GYF327712 HIB327711:HIB327712 HRX327711:HRX327712 IBT327711:IBT327712 ILP327711:ILP327712 IVL327711:IVL327712 JFH327711:JFH327712 JPD327711:JPD327712 JYZ327711:JYZ327712 KIV327711:KIV327712 KSR327711:KSR327712 LCN327711:LCN327712 LMJ327711:LMJ327712 LWF327711:LWF327712 MGB327711:MGB327712 MPX327711:MPX327712 MZT327711:MZT327712 NJP327711:NJP327712 NTL327711:NTL327712 ODH327711:ODH327712 OND327711:OND327712 OWZ327711:OWZ327712 PGV327711:PGV327712 PQR327711:PQR327712 QAN327711:QAN327712 QKJ327711:QKJ327712 QUF327711:QUF327712 REB327711:REB327712 RNX327711:RNX327712 RXT327711:RXT327712 SHP327711:SHP327712 SRL327711:SRL327712 TBH327711:TBH327712 TLD327711:TLD327712 TUZ327711:TUZ327712 UEV327711:UEV327712 UOR327711:UOR327712 UYN327711:UYN327712 VIJ327711:VIJ327712 VSF327711:VSF327712 WCB327711:WCB327712 WLX327711:WLX327712 WVT327711:WVT327712 L393247:L393248 JH393247:JH393248 TD393247:TD393248 ACZ393247:ACZ393248 AMV393247:AMV393248 AWR393247:AWR393248 BGN393247:BGN393248 BQJ393247:BQJ393248 CAF393247:CAF393248 CKB393247:CKB393248 CTX393247:CTX393248 DDT393247:DDT393248 DNP393247:DNP393248 DXL393247:DXL393248 EHH393247:EHH393248 ERD393247:ERD393248 FAZ393247:FAZ393248 FKV393247:FKV393248 FUR393247:FUR393248 GEN393247:GEN393248 GOJ393247:GOJ393248 GYF393247:GYF393248 HIB393247:HIB393248 HRX393247:HRX393248 IBT393247:IBT393248 ILP393247:ILP393248 IVL393247:IVL393248 JFH393247:JFH393248 JPD393247:JPD393248 JYZ393247:JYZ393248 KIV393247:KIV393248 KSR393247:KSR393248 LCN393247:LCN393248 LMJ393247:LMJ393248 LWF393247:LWF393248 MGB393247:MGB393248 MPX393247:MPX393248 MZT393247:MZT393248 NJP393247:NJP393248 NTL393247:NTL393248 ODH393247:ODH393248 OND393247:OND393248 OWZ393247:OWZ393248 PGV393247:PGV393248 PQR393247:PQR393248 QAN393247:QAN393248 QKJ393247:QKJ393248 QUF393247:QUF393248 REB393247:REB393248 RNX393247:RNX393248 RXT393247:RXT393248 SHP393247:SHP393248 SRL393247:SRL393248 TBH393247:TBH393248 TLD393247:TLD393248 TUZ393247:TUZ393248 UEV393247:UEV393248 UOR393247:UOR393248 UYN393247:UYN393248 VIJ393247:VIJ393248 VSF393247:VSF393248 WCB393247:WCB393248 WLX393247:WLX393248 WVT393247:WVT393248 L458783:L458784 JH458783:JH458784 TD458783:TD458784 ACZ458783:ACZ458784 AMV458783:AMV458784 AWR458783:AWR458784 BGN458783:BGN458784 BQJ458783:BQJ458784 CAF458783:CAF458784 CKB458783:CKB458784 CTX458783:CTX458784 DDT458783:DDT458784 DNP458783:DNP458784 DXL458783:DXL458784 EHH458783:EHH458784 ERD458783:ERD458784 FAZ458783:FAZ458784 FKV458783:FKV458784 FUR458783:FUR458784 GEN458783:GEN458784 GOJ458783:GOJ458784 GYF458783:GYF458784 HIB458783:HIB458784 HRX458783:HRX458784 IBT458783:IBT458784 ILP458783:ILP458784 IVL458783:IVL458784 JFH458783:JFH458784 JPD458783:JPD458784 JYZ458783:JYZ458784 KIV458783:KIV458784 KSR458783:KSR458784 LCN458783:LCN458784 LMJ458783:LMJ458784 LWF458783:LWF458784 MGB458783:MGB458784 MPX458783:MPX458784 MZT458783:MZT458784 NJP458783:NJP458784 NTL458783:NTL458784 ODH458783:ODH458784 OND458783:OND458784 OWZ458783:OWZ458784 PGV458783:PGV458784 PQR458783:PQR458784 QAN458783:QAN458784 QKJ458783:QKJ458784 QUF458783:QUF458784 REB458783:REB458784 RNX458783:RNX458784 RXT458783:RXT458784 SHP458783:SHP458784 SRL458783:SRL458784 TBH458783:TBH458784 TLD458783:TLD458784 TUZ458783:TUZ458784 UEV458783:UEV458784 UOR458783:UOR458784 UYN458783:UYN458784 VIJ458783:VIJ458784 VSF458783:VSF458784 WCB458783:WCB458784 WLX458783:WLX458784 WVT458783:WVT458784 L524319:L524320 JH524319:JH524320 TD524319:TD524320 ACZ524319:ACZ524320 AMV524319:AMV524320 AWR524319:AWR524320 BGN524319:BGN524320 BQJ524319:BQJ524320 CAF524319:CAF524320 CKB524319:CKB524320 CTX524319:CTX524320 DDT524319:DDT524320 DNP524319:DNP524320 DXL524319:DXL524320 EHH524319:EHH524320 ERD524319:ERD524320 FAZ524319:FAZ524320 FKV524319:FKV524320 FUR524319:FUR524320 GEN524319:GEN524320 GOJ524319:GOJ524320 GYF524319:GYF524320 HIB524319:HIB524320 HRX524319:HRX524320 IBT524319:IBT524320 ILP524319:ILP524320 IVL524319:IVL524320 JFH524319:JFH524320 JPD524319:JPD524320 JYZ524319:JYZ524320 KIV524319:KIV524320 KSR524319:KSR524320 LCN524319:LCN524320 LMJ524319:LMJ524320 LWF524319:LWF524320 MGB524319:MGB524320 MPX524319:MPX524320 MZT524319:MZT524320 NJP524319:NJP524320 NTL524319:NTL524320 ODH524319:ODH524320 OND524319:OND524320 OWZ524319:OWZ524320 PGV524319:PGV524320 PQR524319:PQR524320 QAN524319:QAN524320 QKJ524319:QKJ524320 QUF524319:QUF524320 REB524319:REB524320 RNX524319:RNX524320 RXT524319:RXT524320 SHP524319:SHP524320 SRL524319:SRL524320 TBH524319:TBH524320 TLD524319:TLD524320 TUZ524319:TUZ524320 UEV524319:UEV524320 UOR524319:UOR524320 UYN524319:UYN524320 VIJ524319:VIJ524320 VSF524319:VSF524320 WCB524319:WCB524320 WLX524319:WLX524320 WVT524319:WVT524320 L589855:L589856 JH589855:JH589856 TD589855:TD589856 ACZ589855:ACZ589856 AMV589855:AMV589856 AWR589855:AWR589856 BGN589855:BGN589856 BQJ589855:BQJ589856 CAF589855:CAF589856 CKB589855:CKB589856 CTX589855:CTX589856 DDT589855:DDT589856 DNP589855:DNP589856 DXL589855:DXL589856 EHH589855:EHH589856 ERD589855:ERD589856 FAZ589855:FAZ589856 FKV589855:FKV589856 FUR589855:FUR589856 GEN589855:GEN589856 GOJ589855:GOJ589856 GYF589855:GYF589856 HIB589855:HIB589856 HRX589855:HRX589856 IBT589855:IBT589856 ILP589855:ILP589856 IVL589855:IVL589856 JFH589855:JFH589856 JPD589855:JPD589856 JYZ589855:JYZ589856 KIV589855:KIV589856 KSR589855:KSR589856 LCN589855:LCN589856 LMJ589855:LMJ589856 LWF589855:LWF589856 MGB589855:MGB589856 MPX589855:MPX589856 MZT589855:MZT589856 NJP589855:NJP589856 NTL589855:NTL589856 ODH589855:ODH589856 OND589855:OND589856 OWZ589855:OWZ589856 PGV589855:PGV589856 PQR589855:PQR589856 QAN589855:QAN589856 QKJ589855:QKJ589856 QUF589855:QUF589856 REB589855:REB589856 RNX589855:RNX589856 RXT589855:RXT589856 SHP589855:SHP589856 SRL589855:SRL589856 TBH589855:TBH589856 TLD589855:TLD589856 TUZ589855:TUZ589856 UEV589855:UEV589856 UOR589855:UOR589856 UYN589855:UYN589856 VIJ589855:VIJ589856 VSF589855:VSF589856 WCB589855:WCB589856 WLX589855:WLX589856 WVT589855:WVT589856 L655391:L655392 JH655391:JH655392 TD655391:TD655392 ACZ655391:ACZ655392 AMV655391:AMV655392 AWR655391:AWR655392 BGN655391:BGN655392 BQJ655391:BQJ655392 CAF655391:CAF655392 CKB655391:CKB655392 CTX655391:CTX655392 DDT655391:DDT655392 DNP655391:DNP655392 DXL655391:DXL655392 EHH655391:EHH655392 ERD655391:ERD655392 FAZ655391:FAZ655392 FKV655391:FKV655392 FUR655391:FUR655392 GEN655391:GEN655392 GOJ655391:GOJ655392 GYF655391:GYF655392 HIB655391:HIB655392 HRX655391:HRX655392 IBT655391:IBT655392 ILP655391:ILP655392 IVL655391:IVL655392 JFH655391:JFH655392 JPD655391:JPD655392 JYZ655391:JYZ655392 KIV655391:KIV655392 KSR655391:KSR655392 LCN655391:LCN655392 LMJ655391:LMJ655392 LWF655391:LWF655392 MGB655391:MGB655392 MPX655391:MPX655392 MZT655391:MZT655392 NJP655391:NJP655392 NTL655391:NTL655392 ODH655391:ODH655392 OND655391:OND655392 OWZ655391:OWZ655392 PGV655391:PGV655392 PQR655391:PQR655392 QAN655391:QAN655392 QKJ655391:QKJ655392 QUF655391:QUF655392 REB655391:REB655392 RNX655391:RNX655392 RXT655391:RXT655392 SHP655391:SHP655392 SRL655391:SRL655392 TBH655391:TBH655392 TLD655391:TLD655392 TUZ655391:TUZ655392 UEV655391:UEV655392 UOR655391:UOR655392 UYN655391:UYN655392 VIJ655391:VIJ655392 VSF655391:VSF655392 WCB655391:WCB655392 WLX655391:WLX655392 WVT655391:WVT655392 L720927:L720928 JH720927:JH720928 TD720927:TD720928 ACZ720927:ACZ720928 AMV720927:AMV720928 AWR720927:AWR720928 BGN720927:BGN720928 BQJ720927:BQJ720928 CAF720927:CAF720928 CKB720927:CKB720928 CTX720927:CTX720928 DDT720927:DDT720928 DNP720927:DNP720928 DXL720927:DXL720928 EHH720927:EHH720928 ERD720927:ERD720928 FAZ720927:FAZ720928 FKV720927:FKV720928 FUR720927:FUR720928 GEN720927:GEN720928 GOJ720927:GOJ720928 GYF720927:GYF720928 HIB720927:HIB720928 HRX720927:HRX720928 IBT720927:IBT720928 ILP720927:ILP720928 IVL720927:IVL720928 JFH720927:JFH720928 JPD720927:JPD720928 JYZ720927:JYZ720928 KIV720927:KIV720928 KSR720927:KSR720928 LCN720927:LCN720928 LMJ720927:LMJ720928 LWF720927:LWF720928 MGB720927:MGB720928 MPX720927:MPX720928 MZT720927:MZT720928 NJP720927:NJP720928 NTL720927:NTL720928 ODH720927:ODH720928 OND720927:OND720928 OWZ720927:OWZ720928 PGV720927:PGV720928 PQR720927:PQR720928 QAN720927:QAN720928 QKJ720927:QKJ720928 QUF720927:QUF720928 REB720927:REB720928 RNX720927:RNX720928 RXT720927:RXT720928 SHP720927:SHP720928 SRL720927:SRL720928 TBH720927:TBH720928 TLD720927:TLD720928 TUZ720927:TUZ720928 UEV720927:UEV720928 UOR720927:UOR720928 UYN720927:UYN720928 VIJ720927:VIJ720928 VSF720927:VSF720928 WCB720927:WCB720928 WLX720927:WLX720928 WVT720927:WVT720928 L786463:L786464 JH786463:JH786464 TD786463:TD786464 ACZ786463:ACZ786464 AMV786463:AMV786464 AWR786463:AWR786464 BGN786463:BGN786464 BQJ786463:BQJ786464 CAF786463:CAF786464 CKB786463:CKB786464 CTX786463:CTX786464 DDT786463:DDT786464 DNP786463:DNP786464 DXL786463:DXL786464 EHH786463:EHH786464 ERD786463:ERD786464 FAZ786463:FAZ786464 FKV786463:FKV786464 FUR786463:FUR786464 GEN786463:GEN786464 GOJ786463:GOJ786464 GYF786463:GYF786464 HIB786463:HIB786464 HRX786463:HRX786464 IBT786463:IBT786464 ILP786463:ILP786464 IVL786463:IVL786464 JFH786463:JFH786464 JPD786463:JPD786464 JYZ786463:JYZ786464 KIV786463:KIV786464 KSR786463:KSR786464 LCN786463:LCN786464 LMJ786463:LMJ786464 LWF786463:LWF786464 MGB786463:MGB786464 MPX786463:MPX786464 MZT786463:MZT786464 NJP786463:NJP786464 NTL786463:NTL786464 ODH786463:ODH786464 OND786463:OND786464 OWZ786463:OWZ786464 PGV786463:PGV786464 PQR786463:PQR786464 QAN786463:QAN786464 QKJ786463:QKJ786464 QUF786463:QUF786464 REB786463:REB786464 RNX786463:RNX786464 RXT786463:RXT786464 SHP786463:SHP786464 SRL786463:SRL786464 TBH786463:TBH786464 TLD786463:TLD786464 TUZ786463:TUZ786464 UEV786463:UEV786464 UOR786463:UOR786464 UYN786463:UYN786464 VIJ786463:VIJ786464 VSF786463:VSF786464 WCB786463:WCB786464 WLX786463:WLX786464 WVT786463:WVT786464 L851999:L852000 JH851999:JH852000 TD851999:TD852000 ACZ851999:ACZ852000 AMV851999:AMV852000 AWR851999:AWR852000 BGN851999:BGN852000 BQJ851999:BQJ852000 CAF851999:CAF852000 CKB851999:CKB852000 CTX851999:CTX852000 DDT851999:DDT852000 DNP851999:DNP852000 DXL851999:DXL852000 EHH851999:EHH852000 ERD851999:ERD852000 FAZ851999:FAZ852000 FKV851999:FKV852000 FUR851999:FUR852000 GEN851999:GEN852000 GOJ851999:GOJ852000 GYF851999:GYF852000 HIB851999:HIB852000 HRX851999:HRX852000 IBT851999:IBT852000 ILP851999:ILP852000 IVL851999:IVL852000 JFH851999:JFH852000 JPD851999:JPD852000 JYZ851999:JYZ852000 KIV851999:KIV852000 KSR851999:KSR852000 LCN851999:LCN852000 LMJ851999:LMJ852000 LWF851999:LWF852000 MGB851999:MGB852000 MPX851999:MPX852000 MZT851999:MZT852000 NJP851999:NJP852000 NTL851999:NTL852000 ODH851999:ODH852000 OND851999:OND852000 OWZ851999:OWZ852000 PGV851999:PGV852000 PQR851999:PQR852000 QAN851999:QAN852000 QKJ851999:QKJ852000 QUF851999:QUF852000 REB851999:REB852000 RNX851999:RNX852000 RXT851999:RXT852000 SHP851999:SHP852000 SRL851999:SRL852000 TBH851999:TBH852000 TLD851999:TLD852000 TUZ851999:TUZ852000 UEV851999:UEV852000 UOR851999:UOR852000 UYN851999:UYN852000 VIJ851999:VIJ852000 VSF851999:VSF852000 WCB851999:WCB852000 WLX851999:WLX852000 WVT851999:WVT852000 L917535:L917536 JH917535:JH917536 TD917535:TD917536 ACZ917535:ACZ917536 AMV917535:AMV917536 AWR917535:AWR917536 BGN917535:BGN917536 BQJ917535:BQJ917536 CAF917535:CAF917536 CKB917535:CKB917536 CTX917535:CTX917536 DDT917535:DDT917536 DNP917535:DNP917536 DXL917535:DXL917536 EHH917535:EHH917536 ERD917535:ERD917536 FAZ917535:FAZ917536 FKV917535:FKV917536 FUR917535:FUR917536 GEN917535:GEN917536 GOJ917535:GOJ917536 GYF917535:GYF917536 HIB917535:HIB917536 HRX917535:HRX917536 IBT917535:IBT917536 ILP917535:ILP917536 IVL917535:IVL917536 JFH917535:JFH917536 JPD917535:JPD917536 JYZ917535:JYZ917536 KIV917535:KIV917536 KSR917535:KSR917536 LCN917535:LCN917536 LMJ917535:LMJ917536 LWF917535:LWF917536 MGB917535:MGB917536 MPX917535:MPX917536 MZT917535:MZT917536 NJP917535:NJP917536 NTL917535:NTL917536 ODH917535:ODH917536 OND917535:OND917536 OWZ917535:OWZ917536 PGV917535:PGV917536 PQR917535:PQR917536 QAN917535:QAN917536 QKJ917535:QKJ917536 QUF917535:QUF917536 REB917535:REB917536 RNX917535:RNX917536 RXT917535:RXT917536 SHP917535:SHP917536 SRL917535:SRL917536 TBH917535:TBH917536 TLD917535:TLD917536 TUZ917535:TUZ917536 UEV917535:UEV917536 UOR917535:UOR917536 UYN917535:UYN917536 VIJ917535:VIJ917536 VSF917535:VSF917536 WCB917535:WCB917536 WLX917535:WLX917536 WVT917535:WVT917536 L983071:L983072 JH983071:JH983072 TD983071:TD983072 ACZ983071:ACZ983072 AMV983071:AMV983072 AWR983071:AWR983072 BGN983071:BGN983072 BQJ983071:BQJ983072 CAF983071:CAF983072 CKB983071:CKB983072 CTX983071:CTX983072 DDT983071:DDT983072 DNP983071:DNP983072 DXL983071:DXL983072 EHH983071:EHH983072 ERD983071:ERD983072 FAZ983071:FAZ983072 FKV983071:FKV983072 FUR983071:FUR983072 GEN983071:GEN983072 GOJ983071:GOJ983072 GYF983071:GYF983072 HIB983071:HIB983072 HRX983071:HRX983072 IBT983071:IBT983072 ILP983071:ILP983072 IVL983071:IVL983072 JFH983071:JFH983072 JPD983071:JPD983072 JYZ983071:JYZ983072 KIV983071:KIV983072 KSR983071:KSR983072 LCN983071:LCN983072 LMJ983071:LMJ983072 LWF983071:LWF983072 MGB983071:MGB983072 MPX983071:MPX983072 MZT983071:MZT983072 NJP983071:NJP983072 NTL983071:NTL983072 ODH983071:ODH983072 OND983071:OND983072 OWZ983071:OWZ983072 PGV983071:PGV983072 PQR983071:PQR983072 QAN983071:QAN983072 QKJ983071:QKJ983072 QUF983071:QUF983072 REB983071:REB983072 RNX983071:RNX983072 RXT983071:RXT983072 SHP983071:SHP983072 SRL983071:SRL983072 TBH983071:TBH983072 TLD983071:TLD983072 TUZ983071:TUZ983072 UEV983071:UEV983072 UOR983071:UOR983072 UYN983071:UYN983072 VIJ983071:VIJ983072 VSF983071:VSF983072 WCB983071:WCB983072 WLX983071:WLX983072 WVT983071:WVT983072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M461:M466 JI461:JI466 TE461:TE466 ADA461:ADA466 AMW461:AMW466 AWS461:AWS466 BGO461:BGO466 BQK461:BQK466 CAG461:CAG466 CKC461:CKC466 CTY461:CTY466 DDU461:DDU466 DNQ461:DNQ466 DXM461:DXM466 EHI461:EHI466 ERE461:ERE466 FBA461:FBA466 FKW461:FKW466 FUS461:FUS466 GEO461:GEO466 GOK461:GOK466 GYG461:GYG466 HIC461:HIC466 HRY461:HRY466 IBU461:IBU466 ILQ461:ILQ466 IVM461:IVM466 JFI461:JFI466 JPE461:JPE466 JZA461:JZA466 KIW461:KIW466 KSS461:KSS466 LCO461:LCO466 LMK461:LMK466 LWG461:LWG466 MGC461:MGC466 MPY461:MPY466 MZU461:MZU466 NJQ461:NJQ466 NTM461:NTM466 ODI461:ODI466 ONE461:ONE466 OXA461:OXA466 PGW461:PGW466 PQS461:PQS466 QAO461:QAO466 QKK461:QKK466 QUG461:QUG466 REC461:REC466 RNY461:RNY466 RXU461:RXU466 SHQ461:SHQ466 SRM461:SRM466 TBI461:TBI466 TLE461:TLE466 TVA461:TVA466 UEW461:UEW466 UOS461:UOS466 UYO461:UYO466 VIK461:VIK466 VSG461:VSG466 WCC461:WCC466 WLY461:WLY466 WVU461:WVU466 M65997:M66002 JI65997:JI66002 TE65997:TE66002 ADA65997:ADA66002 AMW65997:AMW66002 AWS65997:AWS66002 BGO65997:BGO66002 BQK65997:BQK66002 CAG65997:CAG66002 CKC65997:CKC66002 CTY65997:CTY66002 DDU65997:DDU66002 DNQ65997:DNQ66002 DXM65997:DXM66002 EHI65997:EHI66002 ERE65997:ERE66002 FBA65997:FBA66002 FKW65997:FKW66002 FUS65997:FUS66002 GEO65997:GEO66002 GOK65997:GOK66002 GYG65997:GYG66002 HIC65997:HIC66002 HRY65997:HRY66002 IBU65997:IBU66002 ILQ65997:ILQ66002 IVM65997:IVM66002 JFI65997:JFI66002 JPE65997:JPE66002 JZA65997:JZA66002 KIW65997:KIW66002 KSS65997:KSS66002 LCO65997:LCO66002 LMK65997:LMK66002 LWG65997:LWG66002 MGC65997:MGC66002 MPY65997:MPY66002 MZU65997:MZU66002 NJQ65997:NJQ66002 NTM65997:NTM66002 ODI65997:ODI66002 ONE65997:ONE66002 OXA65997:OXA66002 PGW65997:PGW66002 PQS65997:PQS66002 QAO65997:QAO66002 QKK65997:QKK66002 QUG65997:QUG66002 REC65997:REC66002 RNY65997:RNY66002 RXU65997:RXU66002 SHQ65997:SHQ66002 SRM65997:SRM66002 TBI65997:TBI66002 TLE65997:TLE66002 TVA65997:TVA66002 UEW65997:UEW66002 UOS65997:UOS66002 UYO65997:UYO66002 VIK65997:VIK66002 VSG65997:VSG66002 WCC65997:WCC66002 WLY65997:WLY66002 WVU65997:WVU66002 M131533:M131538 JI131533:JI131538 TE131533:TE131538 ADA131533:ADA131538 AMW131533:AMW131538 AWS131533:AWS131538 BGO131533:BGO131538 BQK131533:BQK131538 CAG131533:CAG131538 CKC131533:CKC131538 CTY131533:CTY131538 DDU131533:DDU131538 DNQ131533:DNQ131538 DXM131533:DXM131538 EHI131533:EHI131538 ERE131533:ERE131538 FBA131533:FBA131538 FKW131533:FKW131538 FUS131533:FUS131538 GEO131533:GEO131538 GOK131533:GOK131538 GYG131533:GYG131538 HIC131533:HIC131538 HRY131533:HRY131538 IBU131533:IBU131538 ILQ131533:ILQ131538 IVM131533:IVM131538 JFI131533:JFI131538 JPE131533:JPE131538 JZA131533:JZA131538 KIW131533:KIW131538 KSS131533:KSS131538 LCO131533:LCO131538 LMK131533:LMK131538 LWG131533:LWG131538 MGC131533:MGC131538 MPY131533:MPY131538 MZU131533:MZU131538 NJQ131533:NJQ131538 NTM131533:NTM131538 ODI131533:ODI131538 ONE131533:ONE131538 OXA131533:OXA131538 PGW131533:PGW131538 PQS131533:PQS131538 QAO131533:QAO131538 QKK131533:QKK131538 QUG131533:QUG131538 REC131533:REC131538 RNY131533:RNY131538 RXU131533:RXU131538 SHQ131533:SHQ131538 SRM131533:SRM131538 TBI131533:TBI131538 TLE131533:TLE131538 TVA131533:TVA131538 UEW131533:UEW131538 UOS131533:UOS131538 UYO131533:UYO131538 VIK131533:VIK131538 VSG131533:VSG131538 WCC131533:WCC131538 WLY131533:WLY131538 WVU131533:WVU131538 M197069:M197074 JI197069:JI197074 TE197069:TE197074 ADA197069:ADA197074 AMW197069:AMW197074 AWS197069:AWS197074 BGO197069:BGO197074 BQK197069:BQK197074 CAG197069:CAG197074 CKC197069:CKC197074 CTY197069:CTY197074 DDU197069:DDU197074 DNQ197069:DNQ197074 DXM197069:DXM197074 EHI197069:EHI197074 ERE197069:ERE197074 FBA197069:FBA197074 FKW197069:FKW197074 FUS197069:FUS197074 GEO197069:GEO197074 GOK197069:GOK197074 GYG197069:GYG197074 HIC197069:HIC197074 HRY197069:HRY197074 IBU197069:IBU197074 ILQ197069:ILQ197074 IVM197069:IVM197074 JFI197069:JFI197074 JPE197069:JPE197074 JZA197069:JZA197074 KIW197069:KIW197074 KSS197069:KSS197074 LCO197069:LCO197074 LMK197069:LMK197074 LWG197069:LWG197074 MGC197069:MGC197074 MPY197069:MPY197074 MZU197069:MZU197074 NJQ197069:NJQ197074 NTM197069:NTM197074 ODI197069:ODI197074 ONE197069:ONE197074 OXA197069:OXA197074 PGW197069:PGW197074 PQS197069:PQS197074 QAO197069:QAO197074 QKK197069:QKK197074 QUG197069:QUG197074 REC197069:REC197074 RNY197069:RNY197074 RXU197069:RXU197074 SHQ197069:SHQ197074 SRM197069:SRM197074 TBI197069:TBI197074 TLE197069:TLE197074 TVA197069:TVA197074 UEW197069:UEW197074 UOS197069:UOS197074 UYO197069:UYO197074 VIK197069:VIK197074 VSG197069:VSG197074 WCC197069:WCC197074 WLY197069:WLY197074 WVU197069:WVU197074 M262605:M262610 JI262605:JI262610 TE262605:TE262610 ADA262605:ADA262610 AMW262605:AMW262610 AWS262605:AWS262610 BGO262605:BGO262610 BQK262605:BQK262610 CAG262605:CAG262610 CKC262605:CKC262610 CTY262605:CTY262610 DDU262605:DDU262610 DNQ262605:DNQ262610 DXM262605:DXM262610 EHI262605:EHI262610 ERE262605:ERE262610 FBA262605:FBA262610 FKW262605:FKW262610 FUS262605:FUS262610 GEO262605:GEO262610 GOK262605:GOK262610 GYG262605:GYG262610 HIC262605:HIC262610 HRY262605:HRY262610 IBU262605:IBU262610 ILQ262605:ILQ262610 IVM262605:IVM262610 JFI262605:JFI262610 JPE262605:JPE262610 JZA262605:JZA262610 KIW262605:KIW262610 KSS262605:KSS262610 LCO262605:LCO262610 LMK262605:LMK262610 LWG262605:LWG262610 MGC262605:MGC262610 MPY262605:MPY262610 MZU262605:MZU262610 NJQ262605:NJQ262610 NTM262605:NTM262610 ODI262605:ODI262610 ONE262605:ONE262610 OXA262605:OXA262610 PGW262605:PGW262610 PQS262605:PQS262610 QAO262605:QAO262610 QKK262605:QKK262610 QUG262605:QUG262610 REC262605:REC262610 RNY262605:RNY262610 RXU262605:RXU262610 SHQ262605:SHQ262610 SRM262605:SRM262610 TBI262605:TBI262610 TLE262605:TLE262610 TVA262605:TVA262610 UEW262605:UEW262610 UOS262605:UOS262610 UYO262605:UYO262610 VIK262605:VIK262610 VSG262605:VSG262610 WCC262605:WCC262610 WLY262605:WLY262610 WVU262605:WVU262610 M328141:M328146 JI328141:JI328146 TE328141:TE328146 ADA328141:ADA328146 AMW328141:AMW328146 AWS328141:AWS328146 BGO328141:BGO328146 BQK328141:BQK328146 CAG328141:CAG328146 CKC328141:CKC328146 CTY328141:CTY328146 DDU328141:DDU328146 DNQ328141:DNQ328146 DXM328141:DXM328146 EHI328141:EHI328146 ERE328141:ERE328146 FBA328141:FBA328146 FKW328141:FKW328146 FUS328141:FUS328146 GEO328141:GEO328146 GOK328141:GOK328146 GYG328141:GYG328146 HIC328141:HIC328146 HRY328141:HRY328146 IBU328141:IBU328146 ILQ328141:ILQ328146 IVM328141:IVM328146 JFI328141:JFI328146 JPE328141:JPE328146 JZA328141:JZA328146 KIW328141:KIW328146 KSS328141:KSS328146 LCO328141:LCO328146 LMK328141:LMK328146 LWG328141:LWG328146 MGC328141:MGC328146 MPY328141:MPY328146 MZU328141:MZU328146 NJQ328141:NJQ328146 NTM328141:NTM328146 ODI328141:ODI328146 ONE328141:ONE328146 OXA328141:OXA328146 PGW328141:PGW328146 PQS328141:PQS328146 QAO328141:QAO328146 QKK328141:QKK328146 QUG328141:QUG328146 REC328141:REC328146 RNY328141:RNY328146 RXU328141:RXU328146 SHQ328141:SHQ328146 SRM328141:SRM328146 TBI328141:TBI328146 TLE328141:TLE328146 TVA328141:TVA328146 UEW328141:UEW328146 UOS328141:UOS328146 UYO328141:UYO328146 VIK328141:VIK328146 VSG328141:VSG328146 WCC328141:WCC328146 WLY328141:WLY328146 WVU328141:WVU328146 M393677:M393682 JI393677:JI393682 TE393677:TE393682 ADA393677:ADA393682 AMW393677:AMW393682 AWS393677:AWS393682 BGO393677:BGO393682 BQK393677:BQK393682 CAG393677:CAG393682 CKC393677:CKC393682 CTY393677:CTY393682 DDU393677:DDU393682 DNQ393677:DNQ393682 DXM393677:DXM393682 EHI393677:EHI393682 ERE393677:ERE393682 FBA393677:FBA393682 FKW393677:FKW393682 FUS393677:FUS393682 GEO393677:GEO393682 GOK393677:GOK393682 GYG393677:GYG393682 HIC393677:HIC393682 HRY393677:HRY393682 IBU393677:IBU393682 ILQ393677:ILQ393682 IVM393677:IVM393682 JFI393677:JFI393682 JPE393677:JPE393682 JZA393677:JZA393682 KIW393677:KIW393682 KSS393677:KSS393682 LCO393677:LCO393682 LMK393677:LMK393682 LWG393677:LWG393682 MGC393677:MGC393682 MPY393677:MPY393682 MZU393677:MZU393682 NJQ393677:NJQ393682 NTM393677:NTM393682 ODI393677:ODI393682 ONE393677:ONE393682 OXA393677:OXA393682 PGW393677:PGW393682 PQS393677:PQS393682 QAO393677:QAO393682 QKK393677:QKK393682 QUG393677:QUG393682 REC393677:REC393682 RNY393677:RNY393682 RXU393677:RXU393682 SHQ393677:SHQ393682 SRM393677:SRM393682 TBI393677:TBI393682 TLE393677:TLE393682 TVA393677:TVA393682 UEW393677:UEW393682 UOS393677:UOS393682 UYO393677:UYO393682 VIK393677:VIK393682 VSG393677:VSG393682 WCC393677:WCC393682 WLY393677:WLY393682 WVU393677:WVU393682 M459213:M459218 JI459213:JI459218 TE459213:TE459218 ADA459213:ADA459218 AMW459213:AMW459218 AWS459213:AWS459218 BGO459213:BGO459218 BQK459213:BQK459218 CAG459213:CAG459218 CKC459213:CKC459218 CTY459213:CTY459218 DDU459213:DDU459218 DNQ459213:DNQ459218 DXM459213:DXM459218 EHI459213:EHI459218 ERE459213:ERE459218 FBA459213:FBA459218 FKW459213:FKW459218 FUS459213:FUS459218 GEO459213:GEO459218 GOK459213:GOK459218 GYG459213:GYG459218 HIC459213:HIC459218 HRY459213:HRY459218 IBU459213:IBU459218 ILQ459213:ILQ459218 IVM459213:IVM459218 JFI459213:JFI459218 JPE459213:JPE459218 JZA459213:JZA459218 KIW459213:KIW459218 KSS459213:KSS459218 LCO459213:LCO459218 LMK459213:LMK459218 LWG459213:LWG459218 MGC459213:MGC459218 MPY459213:MPY459218 MZU459213:MZU459218 NJQ459213:NJQ459218 NTM459213:NTM459218 ODI459213:ODI459218 ONE459213:ONE459218 OXA459213:OXA459218 PGW459213:PGW459218 PQS459213:PQS459218 QAO459213:QAO459218 QKK459213:QKK459218 QUG459213:QUG459218 REC459213:REC459218 RNY459213:RNY459218 RXU459213:RXU459218 SHQ459213:SHQ459218 SRM459213:SRM459218 TBI459213:TBI459218 TLE459213:TLE459218 TVA459213:TVA459218 UEW459213:UEW459218 UOS459213:UOS459218 UYO459213:UYO459218 VIK459213:VIK459218 VSG459213:VSG459218 WCC459213:WCC459218 WLY459213:WLY459218 WVU459213:WVU459218 M524749:M524754 JI524749:JI524754 TE524749:TE524754 ADA524749:ADA524754 AMW524749:AMW524754 AWS524749:AWS524754 BGO524749:BGO524754 BQK524749:BQK524754 CAG524749:CAG524754 CKC524749:CKC524754 CTY524749:CTY524754 DDU524749:DDU524754 DNQ524749:DNQ524754 DXM524749:DXM524754 EHI524749:EHI524754 ERE524749:ERE524754 FBA524749:FBA524754 FKW524749:FKW524754 FUS524749:FUS524754 GEO524749:GEO524754 GOK524749:GOK524754 GYG524749:GYG524754 HIC524749:HIC524754 HRY524749:HRY524754 IBU524749:IBU524754 ILQ524749:ILQ524754 IVM524749:IVM524754 JFI524749:JFI524754 JPE524749:JPE524754 JZA524749:JZA524754 KIW524749:KIW524754 KSS524749:KSS524754 LCO524749:LCO524754 LMK524749:LMK524754 LWG524749:LWG524754 MGC524749:MGC524754 MPY524749:MPY524754 MZU524749:MZU524754 NJQ524749:NJQ524754 NTM524749:NTM524754 ODI524749:ODI524754 ONE524749:ONE524754 OXA524749:OXA524754 PGW524749:PGW524754 PQS524749:PQS524754 QAO524749:QAO524754 QKK524749:QKK524754 QUG524749:QUG524754 REC524749:REC524754 RNY524749:RNY524754 RXU524749:RXU524754 SHQ524749:SHQ524754 SRM524749:SRM524754 TBI524749:TBI524754 TLE524749:TLE524754 TVA524749:TVA524754 UEW524749:UEW524754 UOS524749:UOS524754 UYO524749:UYO524754 VIK524749:VIK524754 VSG524749:VSG524754 WCC524749:WCC524754 WLY524749:WLY524754 WVU524749:WVU524754 M590285:M590290 JI590285:JI590290 TE590285:TE590290 ADA590285:ADA590290 AMW590285:AMW590290 AWS590285:AWS590290 BGO590285:BGO590290 BQK590285:BQK590290 CAG590285:CAG590290 CKC590285:CKC590290 CTY590285:CTY590290 DDU590285:DDU590290 DNQ590285:DNQ590290 DXM590285:DXM590290 EHI590285:EHI590290 ERE590285:ERE590290 FBA590285:FBA590290 FKW590285:FKW590290 FUS590285:FUS590290 GEO590285:GEO590290 GOK590285:GOK590290 GYG590285:GYG590290 HIC590285:HIC590290 HRY590285:HRY590290 IBU590285:IBU590290 ILQ590285:ILQ590290 IVM590285:IVM590290 JFI590285:JFI590290 JPE590285:JPE590290 JZA590285:JZA590290 KIW590285:KIW590290 KSS590285:KSS590290 LCO590285:LCO590290 LMK590285:LMK590290 LWG590285:LWG590290 MGC590285:MGC590290 MPY590285:MPY590290 MZU590285:MZU590290 NJQ590285:NJQ590290 NTM590285:NTM590290 ODI590285:ODI590290 ONE590285:ONE590290 OXA590285:OXA590290 PGW590285:PGW590290 PQS590285:PQS590290 QAO590285:QAO590290 QKK590285:QKK590290 QUG590285:QUG590290 REC590285:REC590290 RNY590285:RNY590290 RXU590285:RXU590290 SHQ590285:SHQ590290 SRM590285:SRM590290 TBI590285:TBI590290 TLE590285:TLE590290 TVA590285:TVA590290 UEW590285:UEW590290 UOS590285:UOS590290 UYO590285:UYO590290 VIK590285:VIK590290 VSG590285:VSG590290 WCC590285:WCC590290 WLY590285:WLY590290 WVU590285:WVU590290 M655821:M655826 JI655821:JI655826 TE655821:TE655826 ADA655821:ADA655826 AMW655821:AMW655826 AWS655821:AWS655826 BGO655821:BGO655826 BQK655821:BQK655826 CAG655821:CAG655826 CKC655821:CKC655826 CTY655821:CTY655826 DDU655821:DDU655826 DNQ655821:DNQ655826 DXM655821:DXM655826 EHI655821:EHI655826 ERE655821:ERE655826 FBA655821:FBA655826 FKW655821:FKW655826 FUS655821:FUS655826 GEO655821:GEO655826 GOK655821:GOK655826 GYG655821:GYG655826 HIC655821:HIC655826 HRY655821:HRY655826 IBU655821:IBU655826 ILQ655821:ILQ655826 IVM655821:IVM655826 JFI655821:JFI655826 JPE655821:JPE655826 JZA655821:JZA655826 KIW655821:KIW655826 KSS655821:KSS655826 LCO655821:LCO655826 LMK655821:LMK655826 LWG655821:LWG655826 MGC655821:MGC655826 MPY655821:MPY655826 MZU655821:MZU655826 NJQ655821:NJQ655826 NTM655821:NTM655826 ODI655821:ODI655826 ONE655821:ONE655826 OXA655821:OXA655826 PGW655821:PGW655826 PQS655821:PQS655826 QAO655821:QAO655826 QKK655821:QKK655826 QUG655821:QUG655826 REC655821:REC655826 RNY655821:RNY655826 RXU655821:RXU655826 SHQ655821:SHQ655826 SRM655821:SRM655826 TBI655821:TBI655826 TLE655821:TLE655826 TVA655821:TVA655826 UEW655821:UEW655826 UOS655821:UOS655826 UYO655821:UYO655826 VIK655821:VIK655826 VSG655821:VSG655826 WCC655821:WCC655826 WLY655821:WLY655826 WVU655821:WVU655826 M721357:M721362 JI721357:JI721362 TE721357:TE721362 ADA721357:ADA721362 AMW721357:AMW721362 AWS721357:AWS721362 BGO721357:BGO721362 BQK721357:BQK721362 CAG721357:CAG721362 CKC721357:CKC721362 CTY721357:CTY721362 DDU721357:DDU721362 DNQ721357:DNQ721362 DXM721357:DXM721362 EHI721357:EHI721362 ERE721357:ERE721362 FBA721357:FBA721362 FKW721357:FKW721362 FUS721357:FUS721362 GEO721357:GEO721362 GOK721357:GOK721362 GYG721357:GYG721362 HIC721357:HIC721362 HRY721357:HRY721362 IBU721357:IBU721362 ILQ721357:ILQ721362 IVM721357:IVM721362 JFI721357:JFI721362 JPE721357:JPE721362 JZA721357:JZA721362 KIW721357:KIW721362 KSS721357:KSS721362 LCO721357:LCO721362 LMK721357:LMK721362 LWG721357:LWG721362 MGC721357:MGC721362 MPY721357:MPY721362 MZU721357:MZU721362 NJQ721357:NJQ721362 NTM721357:NTM721362 ODI721357:ODI721362 ONE721357:ONE721362 OXA721357:OXA721362 PGW721357:PGW721362 PQS721357:PQS721362 QAO721357:QAO721362 QKK721357:QKK721362 QUG721357:QUG721362 REC721357:REC721362 RNY721357:RNY721362 RXU721357:RXU721362 SHQ721357:SHQ721362 SRM721357:SRM721362 TBI721357:TBI721362 TLE721357:TLE721362 TVA721357:TVA721362 UEW721357:UEW721362 UOS721357:UOS721362 UYO721357:UYO721362 VIK721357:VIK721362 VSG721357:VSG721362 WCC721357:WCC721362 WLY721357:WLY721362 WVU721357:WVU721362 M786893:M786898 JI786893:JI786898 TE786893:TE786898 ADA786893:ADA786898 AMW786893:AMW786898 AWS786893:AWS786898 BGO786893:BGO786898 BQK786893:BQK786898 CAG786893:CAG786898 CKC786893:CKC786898 CTY786893:CTY786898 DDU786893:DDU786898 DNQ786893:DNQ786898 DXM786893:DXM786898 EHI786893:EHI786898 ERE786893:ERE786898 FBA786893:FBA786898 FKW786893:FKW786898 FUS786893:FUS786898 GEO786893:GEO786898 GOK786893:GOK786898 GYG786893:GYG786898 HIC786893:HIC786898 HRY786893:HRY786898 IBU786893:IBU786898 ILQ786893:ILQ786898 IVM786893:IVM786898 JFI786893:JFI786898 JPE786893:JPE786898 JZA786893:JZA786898 KIW786893:KIW786898 KSS786893:KSS786898 LCO786893:LCO786898 LMK786893:LMK786898 LWG786893:LWG786898 MGC786893:MGC786898 MPY786893:MPY786898 MZU786893:MZU786898 NJQ786893:NJQ786898 NTM786893:NTM786898 ODI786893:ODI786898 ONE786893:ONE786898 OXA786893:OXA786898 PGW786893:PGW786898 PQS786893:PQS786898 QAO786893:QAO786898 QKK786893:QKK786898 QUG786893:QUG786898 REC786893:REC786898 RNY786893:RNY786898 RXU786893:RXU786898 SHQ786893:SHQ786898 SRM786893:SRM786898 TBI786893:TBI786898 TLE786893:TLE786898 TVA786893:TVA786898 UEW786893:UEW786898 UOS786893:UOS786898 UYO786893:UYO786898 VIK786893:VIK786898 VSG786893:VSG786898 WCC786893:WCC786898 WLY786893:WLY786898 WVU786893:WVU786898 M852429:M852434 JI852429:JI852434 TE852429:TE852434 ADA852429:ADA852434 AMW852429:AMW852434 AWS852429:AWS852434 BGO852429:BGO852434 BQK852429:BQK852434 CAG852429:CAG852434 CKC852429:CKC852434 CTY852429:CTY852434 DDU852429:DDU852434 DNQ852429:DNQ852434 DXM852429:DXM852434 EHI852429:EHI852434 ERE852429:ERE852434 FBA852429:FBA852434 FKW852429:FKW852434 FUS852429:FUS852434 GEO852429:GEO852434 GOK852429:GOK852434 GYG852429:GYG852434 HIC852429:HIC852434 HRY852429:HRY852434 IBU852429:IBU852434 ILQ852429:ILQ852434 IVM852429:IVM852434 JFI852429:JFI852434 JPE852429:JPE852434 JZA852429:JZA852434 KIW852429:KIW852434 KSS852429:KSS852434 LCO852429:LCO852434 LMK852429:LMK852434 LWG852429:LWG852434 MGC852429:MGC852434 MPY852429:MPY852434 MZU852429:MZU852434 NJQ852429:NJQ852434 NTM852429:NTM852434 ODI852429:ODI852434 ONE852429:ONE852434 OXA852429:OXA852434 PGW852429:PGW852434 PQS852429:PQS852434 QAO852429:QAO852434 QKK852429:QKK852434 QUG852429:QUG852434 REC852429:REC852434 RNY852429:RNY852434 RXU852429:RXU852434 SHQ852429:SHQ852434 SRM852429:SRM852434 TBI852429:TBI852434 TLE852429:TLE852434 TVA852429:TVA852434 UEW852429:UEW852434 UOS852429:UOS852434 UYO852429:UYO852434 VIK852429:VIK852434 VSG852429:VSG852434 WCC852429:WCC852434 WLY852429:WLY852434 WVU852429:WVU852434 M917965:M917970 JI917965:JI917970 TE917965:TE917970 ADA917965:ADA917970 AMW917965:AMW917970 AWS917965:AWS917970 BGO917965:BGO917970 BQK917965:BQK917970 CAG917965:CAG917970 CKC917965:CKC917970 CTY917965:CTY917970 DDU917965:DDU917970 DNQ917965:DNQ917970 DXM917965:DXM917970 EHI917965:EHI917970 ERE917965:ERE917970 FBA917965:FBA917970 FKW917965:FKW917970 FUS917965:FUS917970 GEO917965:GEO917970 GOK917965:GOK917970 GYG917965:GYG917970 HIC917965:HIC917970 HRY917965:HRY917970 IBU917965:IBU917970 ILQ917965:ILQ917970 IVM917965:IVM917970 JFI917965:JFI917970 JPE917965:JPE917970 JZA917965:JZA917970 KIW917965:KIW917970 KSS917965:KSS917970 LCO917965:LCO917970 LMK917965:LMK917970 LWG917965:LWG917970 MGC917965:MGC917970 MPY917965:MPY917970 MZU917965:MZU917970 NJQ917965:NJQ917970 NTM917965:NTM917970 ODI917965:ODI917970 ONE917965:ONE917970 OXA917965:OXA917970 PGW917965:PGW917970 PQS917965:PQS917970 QAO917965:QAO917970 QKK917965:QKK917970 QUG917965:QUG917970 REC917965:REC917970 RNY917965:RNY917970 RXU917965:RXU917970 SHQ917965:SHQ917970 SRM917965:SRM917970 TBI917965:TBI917970 TLE917965:TLE917970 TVA917965:TVA917970 UEW917965:UEW917970 UOS917965:UOS917970 UYO917965:UYO917970 VIK917965:VIK917970 VSG917965:VSG917970 WCC917965:WCC917970 WLY917965:WLY917970 WVU917965:WVU917970 M983501:M983506 JI983501:JI983506 TE983501:TE983506 ADA983501:ADA983506 AMW983501:AMW983506 AWS983501:AWS983506 BGO983501:BGO983506 BQK983501:BQK983506 CAG983501:CAG983506 CKC983501:CKC983506 CTY983501:CTY983506 DDU983501:DDU983506 DNQ983501:DNQ983506 DXM983501:DXM983506 EHI983501:EHI983506 ERE983501:ERE983506 FBA983501:FBA983506 FKW983501:FKW983506 FUS983501:FUS983506 GEO983501:GEO983506 GOK983501:GOK983506 GYG983501:GYG983506 HIC983501:HIC983506 HRY983501:HRY983506 IBU983501:IBU983506 ILQ983501:ILQ983506 IVM983501:IVM983506 JFI983501:JFI983506 JPE983501:JPE983506 JZA983501:JZA983506 KIW983501:KIW983506 KSS983501:KSS983506 LCO983501:LCO983506 LMK983501:LMK983506 LWG983501:LWG983506 MGC983501:MGC983506 MPY983501:MPY983506 MZU983501:MZU983506 NJQ983501:NJQ983506 NTM983501:NTM983506 ODI983501:ODI983506 ONE983501:ONE983506 OXA983501:OXA983506 PGW983501:PGW983506 PQS983501:PQS983506 QAO983501:QAO983506 QKK983501:QKK983506 QUG983501:QUG983506 REC983501:REC983506 RNY983501:RNY983506 RXU983501:RXU983506 SHQ983501:SHQ983506 SRM983501:SRM983506 TBI983501:TBI983506 TLE983501:TLE983506 TVA983501:TVA983506 UEW983501:UEW983506 UOS983501:UOS983506 UYO983501:UYO983506 VIK983501:VIK983506 VSG983501:VSG983506 WCC983501:WCC983506 WLY983501:WLY983506 WVU983501:WVU983506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M65578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M131114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M196650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M262186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M327722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M393258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M458794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M524330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M589866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M655402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M720938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M786474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M852010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M917546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M983082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O65588 JK65588 TG65588 ADC65588 AMY65588 AWU65588 BGQ65588 BQM65588 CAI65588 CKE65588 CUA65588 DDW65588 DNS65588 DXO65588 EHK65588 ERG65588 FBC65588 FKY65588 FUU65588 GEQ65588 GOM65588 GYI65588 HIE65588 HSA65588 IBW65588 ILS65588 IVO65588 JFK65588 JPG65588 JZC65588 KIY65588 KSU65588 LCQ65588 LMM65588 LWI65588 MGE65588 MQA65588 MZW65588 NJS65588 NTO65588 ODK65588 ONG65588 OXC65588 PGY65588 PQU65588 QAQ65588 QKM65588 QUI65588 REE65588 ROA65588 RXW65588 SHS65588 SRO65588 TBK65588 TLG65588 TVC65588 UEY65588 UOU65588 UYQ65588 VIM65588 VSI65588 WCE65588 WMA65588 WVW65588 O131124 JK131124 TG131124 ADC131124 AMY131124 AWU131124 BGQ131124 BQM131124 CAI131124 CKE131124 CUA131124 DDW131124 DNS131124 DXO131124 EHK131124 ERG131124 FBC131124 FKY131124 FUU131124 GEQ131124 GOM131124 GYI131124 HIE131124 HSA131124 IBW131124 ILS131124 IVO131124 JFK131124 JPG131124 JZC131124 KIY131124 KSU131124 LCQ131124 LMM131124 LWI131124 MGE131124 MQA131124 MZW131124 NJS131124 NTO131124 ODK131124 ONG131124 OXC131124 PGY131124 PQU131124 QAQ131124 QKM131124 QUI131124 REE131124 ROA131124 RXW131124 SHS131124 SRO131124 TBK131124 TLG131124 TVC131124 UEY131124 UOU131124 UYQ131124 VIM131124 VSI131124 WCE131124 WMA131124 WVW131124 O196660 JK196660 TG196660 ADC196660 AMY196660 AWU196660 BGQ196660 BQM196660 CAI196660 CKE196660 CUA196660 DDW196660 DNS196660 DXO196660 EHK196660 ERG196660 FBC196660 FKY196660 FUU196660 GEQ196660 GOM196660 GYI196660 HIE196660 HSA196660 IBW196660 ILS196660 IVO196660 JFK196660 JPG196660 JZC196660 KIY196660 KSU196660 LCQ196660 LMM196660 LWI196660 MGE196660 MQA196660 MZW196660 NJS196660 NTO196660 ODK196660 ONG196660 OXC196660 PGY196660 PQU196660 QAQ196660 QKM196660 QUI196660 REE196660 ROA196660 RXW196660 SHS196660 SRO196660 TBK196660 TLG196660 TVC196660 UEY196660 UOU196660 UYQ196660 VIM196660 VSI196660 WCE196660 WMA196660 WVW196660 O262196 JK262196 TG262196 ADC262196 AMY262196 AWU262196 BGQ262196 BQM262196 CAI262196 CKE262196 CUA262196 DDW262196 DNS262196 DXO262196 EHK262196 ERG262196 FBC262196 FKY262196 FUU262196 GEQ262196 GOM262196 GYI262196 HIE262196 HSA262196 IBW262196 ILS262196 IVO262196 JFK262196 JPG262196 JZC262196 KIY262196 KSU262196 LCQ262196 LMM262196 LWI262196 MGE262196 MQA262196 MZW262196 NJS262196 NTO262196 ODK262196 ONG262196 OXC262196 PGY262196 PQU262196 QAQ262196 QKM262196 QUI262196 REE262196 ROA262196 RXW262196 SHS262196 SRO262196 TBK262196 TLG262196 TVC262196 UEY262196 UOU262196 UYQ262196 VIM262196 VSI262196 WCE262196 WMA262196 WVW262196 O327732 JK327732 TG327732 ADC327732 AMY327732 AWU327732 BGQ327732 BQM327732 CAI327732 CKE327732 CUA327732 DDW327732 DNS327732 DXO327732 EHK327732 ERG327732 FBC327732 FKY327732 FUU327732 GEQ327732 GOM327732 GYI327732 HIE327732 HSA327732 IBW327732 ILS327732 IVO327732 JFK327732 JPG327732 JZC327732 KIY327732 KSU327732 LCQ327732 LMM327732 LWI327732 MGE327732 MQA327732 MZW327732 NJS327732 NTO327732 ODK327732 ONG327732 OXC327732 PGY327732 PQU327732 QAQ327732 QKM327732 QUI327732 REE327732 ROA327732 RXW327732 SHS327732 SRO327732 TBK327732 TLG327732 TVC327732 UEY327732 UOU327732 UYQ327732 VIM327732 VSI327732 WCE327732 WMA327732 WVW327732 O393268 JK393268 TG393268 ADC393268 AMY393268 AWU393268 BGQ393268 BQM393268 CAI393268 CKE393268 CUA393268 DDW393268 DNS393268 DXO393268 EHK393268 ERG393268 FBC393268 FKY393268 FUU393268 GEQ393268 GOM393268 GYI393268 HIE393268 HSA393268 IBW393268 ILS393268 IVO393268 JFK393268 JPG393268 JZC393268 KIY393268 KSU393268 LCQ393268 LMM393268 LWI393268 MGE393268 MQA393268 MZW393268 NJS393268 NTO393268 ODK393268 ONG393268 OXC393268 PGY393268 PQU393268 QAQ393268 QKM393268 QUI393268 REE393268 ROA393268 RXW393268 SHS393268 SRO393268 TBK393268 TLG393268 TVC393268 UEY393268 UOU393268 UYQ393268 VIM393268 VSI393268 WCE393268 WMA393268 WVW393268 O458804 JK458804 TG458804 ADC458804 AMY458804 AWU458804 BGQ458804 BQM458804 CAI458804 CKE458804 CUA458804 DDW458804 DNS458804 DXO458804 EHK458804 ERG458804 FBC458804 FKY458804 FUU458804 GEQ458804 GOM458804 GYI458804 HIE458804 HSA458804 IBW458804 ILS458804 IVO458804 JFK458804 JPG458804 JZC458804 KIY458804 KSU458804 LCQ458804 LMM458804 LWI458804 MGE458804 MQA458804 MZW458804 NJS458804 NTO458804 ODK458804 ONG458804 OXC458804 PGY458804 PQU458804 QAQ458804 QKM458804 QUI458804 REE458804 ROA458804 RXW458804 SHS458804 SRO458804 TBK458804 TLG458804 TVC458804 UEY458804 UOU458804 UYQ458804 VIM458804 VSI458804 WCE458804 WMA458804 WVW458804 O524340 JK524340 TG524340 ADC524340 AMY524340 AWU524340 BGQ524340 BQM524340 CAI524340 CKE524340 CUA524340 DDW524340 DNS524340 DXO524340 EHK524340 ERG524340 FBC524340 FKY524340 FUU524340 GEQ524340 GOM524340 GYI524340 HIE524340 HSA524340 IBW524340 ILS524340 IVO524340 JFK524340 JPG524340 JZC524340 KIY524340 KSU524340 LCQ524340 LMM524340 LWI524340 MGE524340 MQA524340 MZW524340 NJS524340 NTO524340 ODK524340 ONG524340 OXC524340 PGY524340 PQU524340 QAQ524340 QKM524340 QUI524340 REE524340 ROA524340 RXW524340 SHS524340 SRO524340 TBK524340 TLG524340 TVC524340 UEY524340 UOU524340 UYQ524340 VIM524340 VSI524340 WCE524340 WMA524340 WVW524340 O589876 JK589876 TG589876 ADC589876 AMY589876 AWU589876 BGQ589876 BQM589876 CAI589876 CKE589876 CUA589876 DDW589876 DNS589876 DXO589876 EHK589876 ERG589876 FBC589876 FKY589876 FUU589876 GEQ589876 GOM589876 GYI589876 HIE589876 HSA589876 IBW589876 ILS589876 IVO589876 JFK589876 JPG589876 JZC589876 KIY589876 KSU589876 LCQ589876 LMM589876 LWI589876 MGE589876 MQA589876 MZW589876 NJS589876 NTO589876 ODK589876 ONG589876 OXC589876 PGY589876 PQU589876 QAQ589876 QKM589876 QUI589876 REE589876 ROA589876 RXW589876 SHS589876 SRO589876 TBK589876 TLG589876 TVC589876 UEY589876 UOU589876 UYQ589876 VIM589876 VSI589876 WCE589876 WMA589876 WVW589876 O655412 JK655412 TG655412 ADC655412 AMY655412 AWU655412 BGQ655412 BQM655412 CAI655412 CKE655412 CUA655412 DDW655412 DNS655412 DXO655412 EHK655412 ERG655412 FBC655412 FKY655412 FUU655412 GEQ655412 GOM655412 GYI655412 HIE655412 HSA655412 IBW655412 ILS655412 IVO655412 JFK655412 JPG655412 JZC655412 KIY655412 KSU655412 LCQ655412 LMM655412 LWI655412 MGE655412 MQA655412 MZW655412 NJS655412 NTO655412 ODK655412 ONG655412 OXC655412 PGY655412 PQU655412 QAQ655412 QKM655412 QUI655412 REE655412 ROA655412 RXW655412 SHS655412 SRO655412 TBK655412 TLG655412 TVC655412 UEY655412 UOU655412 UYQ655412 VIM655412 VSI655412 WCE655412 WMA655412 WVW655412 O720948 JK720948 TG720948 ADC720948 AMY720948 AWU720948 BGQ720948 BQM720948 CAI720948 CKE720948 CUA720948 DDW720948 DNS720948 DXO720948 EHK720948 ERG720948 FBC720948 FKY720948 FUU720948 GEQ720948 GOM720948 GYI720948 HIE720948 HSA720948 IBW720948 ILS720948 IVO720948 JFK720948 JPG720948 JZC720948 KIY720948 KSU720948 LCQ720948 LMM720948 LWI720948 MGE720948 MQA720948 MZW720948 NJS720948 NTO720948 ODK720948 ONG720948 OXC720948 PGY720948 PQU720948 QAQ720948 QKM720948 QUI720948 REE720948 ROA720948 RXW720948 SHS720948 SRO720948 TBK720948 TLG720948 TVC720948 UEY720948 UOU720948 UYQ720948 VIM720948 VSI720948 WCE720948 WMA720948 WVW720948 O786484 JK786484 TG786484 ADC786484 AMY786484 AWU786484 BGQ786484 BQM786484 CAI786484 CKE786484 CUA786484 DDW786484 DNS786484 DXO786484 EHK786484 ERG786484 FBC786484 FKY786484 FUU786484 GEQ786484 GOM786484 GYI786484 HIE786484 HSA786484 IBW786484 ILS786484 IVO786484 JFK786484 JPG786484 JZC786484 KIY786484 KSU786484 LCQ786484 LMM786484 LWI786484 MGE786484 MQA786484 MZW786484 NJS786484 NTO786484 ODK786484 ONG786484 OXC786484 PGY786484 PQU786484 QAQ786484 QKM786484 QUI786484 REE786484 ROA786484 RXW786484 SHS786484 SRO786484 TBK786484 TLG786484 TVC786484 UEY786484 UOU786484 UYQ786484 VIM786484 VSI786484 WCE786484 WMA786484 WVW786484 O852020 JK852020 TG852020 ADC852020 AMY852020 AWU852020 BGQ852020 BQM852020 CAI852020 CKE852020 CUA852020 DDW852020 DNS852020 DXO852020 EHK852020 ERG852020 FBC852020 FKY852020 FUU852020 GEQ852020 GOM852020 GYI852020 HIE852020 HSA852020 IBW852020 ILS852020 IVO852020 JFK852020 JPG852020 JZC852020 KIY852020 KSU852020 LCQ852020 LMM852020 LWI852020 MGE852020 MQA852020 MZW852020 NJS852020 NTO852020 ODK852020 ONG852020 OXC852020 PGY852020 PQU852020 QAQ852020 QKM852020 QUI852020 REE852020 ROA852020 RXW852020 SHS852020 SRO852020 TBK852020 TLG852020 TVC852020 UEY852020 UOU852020 UYQ852020 VIM852020 VSI852020 WCE852020 WMA852020 WVW852020 O917556 JK917556 TG917556 ADC917556 AMY917556 AWU917556 BGQ917556 BQM917556 CAI917556 CKE917556 CUA917556 DDW917556 DNS917556 DXO917556 EHK917556 ERG917556 FBC917556 FKY917556 FUU917556 GEQ917556 GOM917556 GYI917556 HIE917556 HSA917556 IBW917556 ILS917556 IVO917556 JFK917556 JPG917556 JZC917556 KIY917556 KSU917556 LCQ917556 LMM917556 LWI917556 MGE917556 MQA917556 MZW917556 NJS917556 NTO917556 ODK917556 ONG917556 OXC917556 PGY917556 PQU917556 QAQ917556 QKM917556 QUI917556 REE917556 ROA917556 RXW917556 SHS917556 SRO917556 TBK917556 TLG917556 TVC917556 UEY917556 UOU917556 UYQ917556 VIM917556 VSI917556 WCE917556 WMA917556 WVW917556 O983092 JK983092 TG983092 ADC983092 AMY983092 AWU983092 BGQ983092 BQM983092 CAI983092 CKE983092 CUA983092 DDW983092 DNS983092 DXO983092 EHK983092 ERG983092 FBC983092 FKY983092 FUU983092 GEQ983092 GOM983092 GYI983092 HIE983092 HSA983092 IBW983092 ILS983092 IVO983092 JFK983092 JPG983092 JZC983092 KIY983092 KSU983092 LCQ983092 LMM983092 LWI983092 MGE983092 MQA983092 MZW983092 NJS983092 NTO983092 ODK983092 ONG983092 OXC983092 PGY983092 PQU983092 QAQ983092 QKM983092 QUI983092 REE983092 ROA983092 RXW983092 SHS983092 SRO983092 TBK983092 TLG983092 TVC983092 UEY983092 UOU983092 UYQ983092 VIM983092 VSI983092 WCE983092 WMA983092 WVW983092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P56 JL56 TH56 ADD56 AMZ56 AWV56 BGR56 BQN56 CAJ56 CKF56 CUB56 DDX56 DNT56 DXP56 EHL56 ERH56 FBD56 FKZ56 FUV56 GER56 GON56 GYJ56 HIF56 HSB56 IBX56 ILT56 IVP56 JFL56 JPH56 JZD56 KIZ56 KSV56 LCR56 LMN56 LWJ56 MGF56 MQB56 MZX56 NJT56 NTP56 ODL56 ONH56 OXD56 PGZ56 PQV56 QAR56 QKN56 QUJ56 REF56 ROB56 RXX56 SHT56 SRP56 TBL56 TLH56 TVD56 UEZ56 UOV56 UYR56 VIN56 VSJ56 WCF56 WMB56 WVX56 P65592 JL65592 TH65592 ADD65592 AMZ65592 AWV65592 BGR65592 BQN65592 CAJ65592 CKF65592 CUB65592 DDX65592 DNT65592 DXP65592 EHL65592 ERH65592 FBD65592 FKZ65592 FUV65592 GER65592 GON65592 GYJ65592 HIF65592 HSB65592 IBX65592 ILT65592 IVP65592 JFL65592 JPH65592 JZD65592 KIZ65592 KSV65592 LCR65592 LMN65592 LWJ65592 MGF65592 MQB65592 MZX65592 NJT65592 NTP65592 ODL65592 ONH65592 OXD65592 PGZ65592 PQV65592 QAR65592 QKN65592 QUJ65592 REF65592 ROB65592 RXX65592 SHT65592 SRP65592 TBL65592 TLH65592 TVD65592 UEZ65592 UOV65592 UYR65592 VIN65592 VSJ65592 WCF65592 WMB65592 WVX65592 P131128 JL131128 TH131128 ADD131128 AMZ131128 AWV131128 BGR131128 BQN131128 CAJ131128 CKF131128 CUB131128 DDX131128 DNT131128 DXP131128 EHL131128 ERH131128 FBD131128 FKZ131128 FUV131128 GER131128 GON131128 GYJ131128 HIF131128 HSB131128 IBX131128 ILT131128 IVP131128 JFL131128 JPH131128 JZD131128 KIZ131128 KSV131128 LCR131128 LMN131128 LWJ131128 MGF131128 MQB131128 MZX131128 NJT131128 NTP131128 ODL131128 ONH131128 OXD131128 PGZ131128 PQV131128 QAR131128 QKN131128 QUJ131128 REF131128 ROB131128 RXX131128 SHT131128 SRP131128 TBL131128 TLH131128 TVD131128 UEZ131128 UOV131128 UYR131128 VIN131128 VSJ131128 WCF131128 WMB131128 WVX131128 P196664 JL196664 TH196664 ADD196664 AMZ196664 AWV196664 BGR196664 BQN196664 CAJ196664 CKF196664 CUB196664 DDX196664 DNT196664 DXP196664 EHL196664 ERH196664 FBD196664 FKZ196664 FUV196664 GER196664 GON196664 GYJ196664 HIF196664 HSB196664 IBX196664 ILT196664 IVP196664 JFL196664 JPH196664 JZD196664 KIZ196664 KSV196664 LCR196664 LMN196664 LWJ196664 MGF196664 MQB196664 MZX196664 NJT196664 NTP196664 ODL196664 ONH196664 OXD196664 PGZ196664 PQV196664 QAR196664 QKN196664 QUJ196664 REF196664 ROB196664 RXX196664 SHT196664 SRP196664 TBL196664 TLH196664 TVD196664 UEZ196664 UOV196664 UYR196664 VIN196664 VSJ196664 WCF196664 WMB196664 WVX196664 P262200 JL262200 TH262200 ADD262200 AMZ262200 AWV262200 BGR262200 BQN262200 CAJ262200 CKF262200 CUB262200 DDX262200 DNT262200 DXP262200 EHL262200 ERH262200 FBD262200 FKZ262200 FUV262200 GER262200 GON262200 GYJ262200 HIF262200 HSB262200 IBX262200 ILT262200 IVP262200 JFL262200 JPH262200 JZD262200 KIZ262200 KSV262200 LCR262200 LMN262200 LWJ262200 MGF262200 MQB262200 MZX262200 NJT262200 NTP262200 ODL262200 ONH262200 OXD262200 PGZ262200 PQV262200 QAR262200 QKN262200 QUJ262200 REF262200 ROB262200 RXX262200 SHT262200 SRP262200 TBL262200 TLH262200 TVD262200 UEZ262200 UOV262200 UYR262200 VIN262200 VSJ262200 WCF262200 WMB262200 WVX262200 P327736 JL327736 TH327736 ADD327736 AMZ327736 AWV327736 BGR327736 BQN327736 CAJ327736 CKF327736 CUB327736 DDX327736 DNT327736 DXP327736 EHL327736 ERH327736 FBD327736 FKZ327736 FUV327736 GER327736 GON327736 GYJ327736 HIF327736 HSB327736 IBX327736 ILT327736 IVP327736 JFL327736 JPH327736 JZD327736 KIZ327736 KSV327736 LCR327736 LMN327736 LWJ327736 MGF327736 MQB327736 MZX327736 NJT327736 NTP327736 ODL327736 ONH327736 OXD327736 PGZ327736 PQV327736 QAR327736 QKN327736 QUJ327736 REF327736 ROB327736 RXX327736 SHT327736 SRP327736 TBL327736 TLH327736 TVD327736 UEZ327736 UOV327736 UYR327736 VIN327736 VSJ327736 WCF327736 WMB327736 WVX327736 P393272 JL393272 TH393272 ADD393272 AMZ393272 AWV393272 BGR393272 BQN393272 CAJ393272 CKF393272 CUB393272 DDX393272 DNT393272 DXP393272 EHL393272 ERH393272 FBD393272 FKZ393272 FUV393272 GER393272 GON393272 GYJ393272 HIF393272 HSB393272 IBX393272 ILT393272 IVP393272 JFL393272 JPH393272 JZD393272 KIZ393272 KSV393272 LCR393272 LMN393272 LWJ393272 MGF393272 MQB393272 MZX393272 NJT393272 NTP393272 ODL393272 ONH393272 OXD393272 PGZ393272 PQV393272 QAR393272 QKN393272 QUJ393272 REF393272 ROB393272 RXX393272 SHT393272 SRP393272 TBL393272 TLH393272 TVD393272 UEZ393272 UOV393272 UYR393272 VIN393272 VSJ393272 WCF393272 WMB393272 WVX393272 P458808 JL458808 TH458808 ADD458808 AMZ458808 AWV458808 BGR458808 BQN458808 CAJ458808 CKF458808 CUB458808 DDX458808 DNT458808 DXP458808 EHL458808 ERH458808 FBD458808 FKZ458808 FUV458808 GER458808 GON458808 GYJ458808 HIF458808 HSB458808 IBX458808 ILT458808 IVP458808 JFL458808 JPH458808 JZD458808 KIZ458808 KSV458808 LCR458808 LMN458808 LWJ458808 MGF458808 MQB458808 MZX458808 NJT458808 NTP458808 ODL458808 ONH458808 OXD458808 PGZ458808 PQV458808 QAR458808 QKN458808 QUJ458808 REF458808 ROB458808 RXX458808 SHT458808 SRP458808 TBL458808 TLH458808 TVD458808 UEZ458808 UOV458808 UYR458808 VIN458808 VSJ458808 WCF458808 WMB458808 WVX458808 P524344 JL524344 TH524344 ADD524344 AMZ524344 AWV524344 BGR524344 BQN524344 CAJ524344 CKF524344 CUB524344 DDX524344 DNT524344 DXP524344 EHL524344 ERH524344 FBD524344 FKZ524344 FUV524344 GER524344 GON524344 GYJ524344 HIF524344 HSB524344 IBX524344 ILT524344 IVP524344 JFL524344 JPH524344 JZD524344 KIZ524344 KSV524344 LCR524344 LMN524344 LWJ524344 MGF524344 MQB524344 MZX524344 NJT524344 NTP524344 ODL524344 ONH524344 OXD524344 PGZ524344 PQV524344 QAR524344 QKN524344 QUJ524344 REF524344 ROB524344 RXX524344 SHT524344 SRP524344 TBL524344 TLH524344 TVD524344 UEZ524344 UOV524344 UYR524344 VIN524344 VSJ524344 WCF524344 WMB524344 WVX524344 P589880 JL589880 TH589880 ADD589880 AMZ589880 AWV589880 BGR589880 BQN589880 CAJ589880 CKF589880 CUB589880 DDX589880 DNT589880 DXP589880 EHL589880 ERH589880 FBD589880 FKZ589880 FUV589880 GER589880 GON589880 GYJ589880 HIF589880 HSB589880 IBX589880 ILT589880 IVP589880 JFL589880 JPH589880 JZD589880 KIZ589880 KSV589880 LCR589880 LMN589880 LWJ589880 MGF589880 MQB589880 MZX589880 NJT589880 NTP589880 ODL589880 ONH589880 OXD589880 PGZ589880 PQV589880 QAR589880 QKN589880 QUJ589880 REF589880 ROB589880 RXX589880 SHT589880 SRP589880 TBL589880 TLH589880 TVD589880 UEZ589880 UOV589880 UYR589880 VIN589880 VSJ589880 WCF589880 WMB589880 WVX589880 P655416 JL655416 TH655416 ADD655416 AMZ655416 AWV655416 BGR655416 BQN655416 CAJ655416 CKF655416 CUB655416 DDX655416 DNT655416 DXP655416 EHL655416 ERH655416 FBD655416 FKZ655416 FUV655416 GER655416 GON655416 GYJ655416 HIF655416 HSB655416 IBX655416 ILT655416 IVP655416 JFL655416 JPH655416 JZD655416 KIZ655416 KSV655416 LCR655416 LMN655416 LWJ655416 MGF655416 MQB655416 MZX655416 NJT655416 NTP655416 ODL655416 ONH655416 OXD655416 PGZ655416 PQV655416 QAR655416 QKN655416 QUJ655416 REF655416 ROB655416 RXX655416 SHT655416 SRP655416 TBL655416 TLH655416 TVD655416 UEZ655416 UOV655416 UYR655416 VIN655416 VSJ655416 WCF655416 WMB655416 WVX655416 P720952 JL720952 TH720952 ADD720952 AMZ720952 AWV720952 BGR720952 BQN720952 CAJ720952 CKF720952 CUB720952 DDX720952 DNT720952 DXP720952 EHL720952 ERH720952 FBD720952 FKZ720952 FUV720952 GER720952 GON720952 GYJ720952 HIF720952 HSB720952 IBX720952 ILT720952 IVP720952 JFL720952 JPH720952 JZD720952 KIZ720952 KSV720952 LCR720952 LMN720952 LWJ720952 MGF720952 MQB720952 MZX720952 NJT720952 NTP720952 ODL720952 ONH720952 OXD720952 PGZ720952 PQV720952 QAR720952 QKN720952 QUJ720952 REF720952 ROB720952 RXX720952 SHT720952 SRP720952 TBL720952 TLH720952 TVD720952 UEZ720952 UOV720952 UYR720952 VIN720952 VSJ720952 WCF720952 WMB720952 WVX720952 P786488 JL786488 TH786488 ADD786488 AMZ786488 AWV786488 BGR786488 BQN786488 CAJ786488 CKF786488 CUB786488 DDX786488 DNT786488 DXP786488 EHL786488 ERH786488 FBD786488 FKZ786488 FUV786488 GER786488 GON786488 GYJ786488 HIF786488 HSB786488 IBX786488 ILT786488 IVP786488 JFL786488 JPH786488 JZD786488 KIZ786488 KSV786488 LCR786488 LMN786488 LWJ786488 MGF786488 MQB786488 MZX786488 NJT786488 NTP786488 ODL786488 ONH786488 OXD786488 PGZ786488 PQV786488 QAR786488 QKN786488 QUJ786488 REF786488 ROB786488 RXX786488 SHT786488 SRP786488 TBL786488 TLH786488 TVD786488 UEZ786488 UOV786488 UYR786488 VIN786488 VSJ786488 WCF786488 WMB786488 WVX786488 P852024 JL852024 TH852024 ADD852024 AMZ852024 AWV852024 BGR852024 BQN852024 CAJ852024 CKF852024 CUB852024 DDX852024 DNT852024 DXP852024 EHL852024 ERH852024 FBD852024 FKZ852024 FUV852024 GER852024 GON852024 GYJ852024 HIF852024 HSB852024 IBX852024 ILT852024 IVP852024 JFL852024 JPH852024 JZD852024 KIZ852024 KSV852024 LCR852024 LMN852024 LWJ852024 MGF852024 MQB852024 MZX852024 NJT852024 NTP852024 ODL852024 ONH852024 OXD852024 PGZ852024 PQV852024 QAR852024 QKN852024 QUJ852024 REF852024 ROB852024 RXX852024 SHT852024 SRP852024 TBL852024 TLH852024 TVD852024 UEZ852024 UOV852024 UYR852024 VIN852024 VSJ852024 WCF852024 WMB852024 WVX852024 P917560 JL917560 TH917560 ADD917560 AMZ917560 AWV917560 BGR917560 BQN917560 CAJ917560 CKF917560 CUB917560 DDX917560 DNT917560 DXP917560 EHL917560 ERH917560 FBD917560 FKZ917560 FUV917560 GER917560 GON917560 GYJ917560 HIF917560 HSB917560 IBX917560 ILT917560 IVP917560 JFL917560 JPH917560 JZD917560 KIZ917560 KSV917560 LCR917560 LMN917560 LWJ917560 MGF917560 MQB917560 MZX917560 NJT917560 NTP917560 ODL917560 ONH917560 OXD917560 PGZ917560 PQV917560 QAR917560 QKN917560 QUJ917560 REF917560 ROB917560 RXX917560 SHT917560 SRP917560 TBL917560 TLH917560 TVD917560 UEZ917560 UOV917560 UYR917560 VIN917560 VSJ917560 WCF917560 WMB917560 WVX917560 P983096 JL983096 TH983096 ADD983096 AMZ983096 AWV983096 BGR983096 BQN983096 CAJ983096 CKF983096 CUB983096 DDX983096 DNT983096 DXP983096 EHL983096 ERH983096 FBD983096 FKZ983096 FUV983096 GER983096 GON983096 GYJ983096 HIF983096 HSB983096 IBX983096 ILT983096 IVP983096 JFL983096 JPH983096 JZD983096 KIZ983096 KSV983096 LCR983096 LMN983096 LWJ983096 MGF983096 MQB983096 MZX983096 NJT983096 NTP983096 ODL983096 ONH983096 OXD983096 PGZ983096 PQV983096 QAR983096 QKN983096 QUJ983096 REF983096 ROB983096 RXX983096 SHT983096 SRP983096 TBL983096 TLH983096 TVD983096 UEZ983096 UOV983096 UYR983096 VIN983096 VSJ983096 WCF983096 WMB983096 WVX983096 R63 JN63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R65599 JN65599 TJ65599 ADF65599 ANB65599 AWX65599 BGT65599 BQP65599 CAL65599 CKH65599 CUD65599 DDZ65599 DNV65599 DXR65599 EHN65599 ERJ65599 FBF65599 FLB65599 FUX65599 GET65599 GOP65599 GYL65599 HIH65599 HSD65599 IBZ65599 ILV65599 IVR65599 JFN65599 JPJ65599 JZF65599 KJB65599 KSX65599 LCT65599 LMP65599 LWL65599 MGH65599 MQD65599 MZZ65599 NJV65599 NTR65599 ODN65599 ONJ65599 OXF65599 PHB65599 PQX65599 QAT65599 QKP65599 QUL65599 REH65599 ROD65599 RXZ65599 SHV65599 SRR65599 TBN65599 TLJ65599 TVF65599 UFB65599 UOX65599 UYT65599 VIP65599 VSL65599 WCH65599 WMD65599 WVZ65599 R131135 JN131135 TJ131135 ADF131135 ANB131135 AWX131135 BGT131135 BQP131135 CAL131135 CKH131135 CUD131135 DDZ131135 DNV131135 DXR131135 EHN131135 ERJ131135 FBF131135 FLB131135 FUX131135 GET131135 GOP131135 GYL131135 HIH131135 HSD131135 IBZ131135 ILV131135 IVR131135 JFN131135 JPJ131135 JZF131135 KJB131135 KSX131135 LCT131135 LMP131135 LWL131135 MGH131135 MQD131135 MZZ131135 NJV131135 NTR131135 ODN131135 ONJ131135 OXF131135 PHB131135 PQX131135 QAT131135 QKP131135 QUL131135 REH131135 ROD131135 RXZ131135 SHV131135 SRR131135 TBN131135 TLJ131135 TVF131135 UFB131135 UOX131135 UYT131135 VIP131135 VSL131135 WCH131135 WMD131135 WVZ131135 R196671 JN196671 TJ196671 ADF196671 ANB196671 AWX196671 BGT196671 BQP196671 CAL196671 CKH196671 CUD196671 DDZ196671 DNV196671 DXR196671 EHN196671 ERJ196671 FBF196671 FLB196671 FUX196671 GET196671 GOP196671 GYL196671 HIH196671 HSD196671 IBZ196671 ILV196671 IVR196671 JFN196671 JPJ196671 JZF196671 KJB196671 KSX196671 LCT196671 LMP196671 LWL196671 MGH196671 MQD196671 MZZ196671 NJV196671 NTR196671 ODN196671 ONJ196671 OXF196671 PHB196671 PQX196671 QAT196671 QKP196671 QUL196671 REH196671 ROD196671 RXZ196671 SHV196671 SRR196671 TBN196671 TLJ196671 TVF196671 UFB196671 UOX196671 UYT196671 VIP196671 VSL196671 WCH196671 WMD196671 WVZ196671 R262207 JN262207 TJ262207 ADF262207 ANB262207 AWX262207 BGT262207 BQP262207 CAL262207 CKH262207 CUD262207 DDZ262207 DNV262207 DXR262207 EHN262207 ERJ262207 FBF262207 FLB262207 FUX262207 GET262207 GOP262207 GYL262207 HIH262207 HSD262207 IBZ262207 ILV262207 IVR262207 JFN262207 JPJ262207 JZF262207 KJB262207 KSX262207 LCT262207 LMP262207 LWL262207 MGH262207 MQD262207 MZZ262207 NJV262207 NTR262207 ODN262207 ONJ262207 OXF262207 PHB262207 PQX262207 QAT262207 QKP262207 QUL262207 REH262207 ROD262207 RXZ262207 SHV262207 SRR262207 TBN262207 TLJ262207 TVF262207 UFB262207 UOX262207 UYT262207 VIP262207 VSL262207 WCH262207 WMD262207 WVZ262207 R327743 JN327743 TJ327743 ADF327743 ANB327743 AWX327743 BGT327743 BQP327743 CAL327743 CKH327743 CUD327743 DDZ327743 DNV327743 DXR327743 EHN327743 ERJ327743 FBF327743 FLB327743 FUX327743 GET327743 GOP327743 GYL327743 HIH327743 HSD327743 IBZ327743 ILV327743 IVR327743 JFN327743 JPJ327743 JZF327743 KJB327743 KSX327743 LCT327743 LMP327743 LWL327743 MGH327743 MQD327743 MZZ327743 NJV327743 NTR327743 ODN327743 ONJ327743 OXF327743 PHB327743 PQX327743 QAT327743 QKP327743 QUL327743 REH327743 ROD327743 RXZ327743 SHV327743 SRR327743 TBN327743 TLJ327743 TVF327743 UFB327743 UOX327743 UYT327743 VIP327743 VSL327743 WCH327743 WMD327743 WVZ327743 R393279 JN393279 TJ393279 ADF393279 ANB393279 AWX393279 BGT393279 BQP393279 CAL393279 CKH393279 CUD393279 DDZ393279 DNV393279 DXR393279 EHN393279 ERJ393279 FBF393279 FLB393279 FUX393279 GET393279 GOP393279 GYL393279 HIH393279 HSD393279 IBZ393279 ILV393279 IVR393279 JFN393279 JPJ393279 JZF393279 KJB393279 KSX393279 LCT393279 LMP393279 LWL393279 MGH393279 MQD393279 MZZ393279 NJV393279 NTR393279 ODN393279 ONJ393279 OXF393279 PHB393279 PQX393279 QAT393279 QKP393279 QUL393279 REH393279 ROD393279 RXZ393279 SHV393279 SRR393279 TBN393279 TLJ393279 TVF393279 UFB393279 UOX393279 UYT393279 VIP393279 VSL393279 WCH393279 WMD393279 WVZ393279 R458815 JN458815 TJ458815 ADF458815 ANB458815 AWX458815 BGT458815 BQP458815 CAL458815 CKH458815 CUD458815 DDZ458815 DNV458815 DXR458815 EHN458815 ERJ458815 FBF458815 FLB458815 FUX458815 GET458815 GOP458815 GYL458815 HIH458815 HSD458815 IBZ458815 ILV458815 IVR458815 JFN458815 JPJ458815 JZF458815 KJB458815 KSX458815 LCT458815 LMP458815 LWL458815 MGH458815 MQD458815 MZZ458815 NJV458815 NTR458815 ODN458815 ONJ458815 OXF458815 PHB458815 PQX458815 QAT458815 QKP458815 QUL458815 REH458815 ROD458815 RXZ458815 SHV458815 SRR458815 TBN458815 TLJ458815 TVF458815 UFB458815 UOX458815 UYT458815 VIP458815 VSL458815 WCH458815 WMD458815 WVZ458815 R524351 JN524351 TJ524351 ADF524351 ANB524351 AWX524351 BGT524351 BQP524351 CAL524351 CKH524351 CUD524351 DDZ524351 DNV524351 DXR524351 EHN524351 ERJ524351 FBF524351 FLB524351 FUX524351 GET524351 GOP524351 GYL524351 HIH524351 HSD524351 IBZ524351 ILV524351 IVR524351 JFN524351 JPJ524351 JZF524351 KJB524351 KSX524351 LCT524351 LMP524351 LWL524351 MGH524351 MQD524351 MZZ524351 NJV524351 NTR524351 ODN524351 ONJ524351 OXF524351 PHB524351 PQX524351 QAT524351 QKP524351 QUL524351 REH524351 ROD524351 RXZ524351 SHV524351 SRR524351 TBN524351 TLJ524351 TVF524351 UFB524351 UOX524351 UYT524351 VIP524351 VSL524351 WCH524351 WMD524351 WVZ524351 R589887 JN589887 TJ589887 ADF589887 ANB589887 AWX589887 BGT589887 BQP589887 CAL589887 CKH589887 CUD589887 DDZ589887 DNV589887 DXR589887 EHN589887 ERJ589887 FBF589887 FLB589887 FUX589887 GET589887 GOP589887 GYL589887 HIH589887 HSD589887 IBZ589887 ILV589887 IVR589887 JFN589887 JPJ589887 JZF589887 KJB589887 KSX589887 LCT589887 LMP589887 LWL589887 MGH589887 MQD589887 MZZ589887 NJV589887 NTR589887 ODN589887 ONJ589887 OXF589887 PHB589887 PQX589887 QAT589887 QKP589887 QUL589887 REH589887 ROD589887 RXZ589887 SHV589887 SRR589887 TBN589887 TLJ589887 TVF589887 UFB589887 UOX589887 UYT589887 VIP589887 VSL589887 WCH589887 WMD589887 WVZ589887 R655423 JN655423 TJ655423 ADF655423 ANB655423 AWX655423 BGT655423 BQP655423 CAL655423 CKH655423 CUD655423 DDZ655423 DNV655423 DXR655423 EHN655423 ERJ655423 FBF655423 FLB655423 FUX655423 GET655423 GOP655423 GYL655423 HIH655423 HSD655423 IBZ655423 ILV655423 IVR655423 JFN655423 JPJ655423 JZF655423 KJB655423 KSX655423 LCT655423 LMP655423 LWL655423 MGH655423 MQD655423 MZZ655423 NJV655423 NTR655423 ODN655423 ONJ655423 OXF655423 PHB655423 PQX655423 QAT655423 QKP655423 QUL655423 REH655423 ROD655423 RXZ655423 SHV655423 SRR655423 TBN655423 TLJ655423 TVF655423 UFB655423 UOX655423 UYT655423 VIP655423 VSL655423 WCH655423 WMD655423 WVZ655423 R720959 JN720959 TJ720959 ADF720959 ANB720959 AWX720959 BGT720959 BQP720959 CAL720959 CKH720959 CUD720959 DDZ720959 DNV720959 DXR720959 EHN720959 ERJ720959 FBF720959 FLB720959 FUX720959 GET720959 GOP720959 GYL720959 HIH720959 HSD720959 IBZ720959 ILV720959 IVR720959 JFN720959 JPJ720959 JZF720959 KJB720959 KSX720959 LCT720959 LMP720959 LWL720959 MGH720959 MQD720959 MZZ720959 NJV720959 NTR720959 ODN720959 ONJ720959 OXF720959 PHB720959 PQX720959 QAT720959 QKP720959 QUL720959 REH720959 ROD720959 RXZ720959 SHV720959 SRR720959 TBN720959 TLJ720959 TVF720959 UFB720959 UOX720959 UYT720959 VIP720959 VSL720959 WCH720959 WMD720959 WVZ720959 R786495 JN786495 TJ786495 ADF786495 ANB786495 AWX786495 BGT786495 BQP786495 CAL786495 CKH786495 CUD786495 DDZ786495 DNV786495 DXR786495 EHN786495 ERJ786495 FBF786495 FLB786495 FUX786495 GET786495 GOP786495 GYL786495 HIH786495 HSD786495 IBZ786495 ILV786495 IVR786495 JFN786495 JPJ786495 JZF786495 KJB786495 KSX786495 LCT786495 LMP786495 LWL786495 MGH786495 MQD786495 MZZ786495 NJV786495 NTR786495 ODN786495 ONJ786495 OXF786495 PHB786495 PQX786495 QAT786495 QKP786495 QUL786495 REH786495 ROD786495 RXZ786495 SHV786495 SRR786495 TBN786495 TLJ786495 TVF786495 UFB786495 UOX786495 UYT786495 VIP786495 VSL786495 WCH786495 WMD786495 WVZ786495 R852031 JN852031 TJ852031 ADF852031 ANB852031 AWX852031 BGT852031 BQP852031 CAL852031 CKH852031 CUD852031 DDZ852031 DNV852031 DXR852031 EHN852031 ERJ852031 FBF852031 FLB852031 FUX852031 GET852031 GOP852031 GYL852031 HIH852031 HSD852031 IBZ852031 ILV852031 IVR852031 JFN852031 JPJ852031 JZF852031 KJB852031 KSX852031 LCT852031 LMP852031 LWL852031 MGH852031 MQD852031 MZZ852031 NJV852031 NTR852031 ODN852031 ONJ852031 OXF852031 PHB852031 PQX852031 QAT852031 QKP852031 QUL852031 REH852031 ROD852031 RXZ852031 SHV852031 SRR852031 TBN852031 TLJ852031 TVF852031 UFB852031 UOX852031 UYT852031 VIP852031 VSL852031 WCH852031 WMD852031 WVZ852031 R917567 JN917567 TJ917567 ADF917567 ANB917567 AWX917567 BGT917567 BQP917567 CAL917567 CKH917567 CUD917567 DDZ917567 DNV917567 DXR917567 EHN917567 ERJ917567 FBF917567 FLB917567 FUX917567 GET917567 GOP917567 GYL917567 HIH917567 HSD917567 IBZ917567 ILV917567 IVR917567 JFN917567 JPJ917567 JZF917567 KJB917567 KSX917567 LCT917567 LMP917567 LWL917567 MGH917567 MQD917567 MZZ917567 NJV917567 NTR917567 ODN917567 ONJ917567 OXF917567 PHB917567 PQX917567 QAT917567 QKP917567 QUL917567 REH917567 ROD917567 RXZ917567 SHV917567 SRR917567 TBN917567 TLJ917567 TVF917567 UFB917567 UOX917567 UYT917567 VIP917567 VSL917567 WCH917567 WMD917567 WVZ917567 R983103 JN983103 TJ983103 ADF983103 ANB983103 AWX983103 BGT983103 BQP983103 CAL983103 CKH983103 CUD983103 DDZ983103 DNV983103 DXR983103 EHN983103 ERJ983103 FBF983103 FLB983103 FUX983103 GET983103 GOP983103 GYL983103 HIH983103 HSD983103 IBZ983103 ILV983103 IVR983103 JFN983103 JPJ983103 JZF983103 KJB983103 KSX983103 LCT983103 LMP983103 LWL983103 MGH983103 MQD983103 MZZ983103 NJV983103 NTR983103 ODN983103 ONJ983103 OXF983103 PHB983103 PQX983103 QAT983103 QKP983103 QUL983103 REH983103 ROD983103 RXZ983103 SHV983103 SRR983103 TBN983103 TLJ983103 TVF983103 UFB983103 UOX983103 UYT983103 VIP983103 VSL983103 WCH983103 WMD983103 WVZ983103 D444:D446 IZ444:IZ446 SV444:SV446 ACR444:ACR446 AMN444:AMN446 AWJ444:AWJ446 BGF444:BGF446 BQB444:BQB446 BZX444:BZX446 CJT444:CJT446 CTP444:CTP446 DDL444:DDL446 DNH444:DNH446 DXD444:DXD446 EGZ444:EGZ446 EQV444:EQV446 FAR444:FAR446 FKN444:FKN446 FUJ444:FUJ446 GEF444:GEF446 GOB444:GOB446 GXX444:GXX446 HHT444:HHT446 HRP444:HRP446 IBL444:IBL446 ILH444:ILH446 IVD444:IVD446 JEZ444:JEZ446 JOV444:JOV446 JYR444:JYR446 KIN444:KIN446 KSJ444:KSJ446 LCF444:LCF446 LMB444:LMB446 LVX444:LVX446 MFT444:MFT446 MPP444:MPP446 MZL444:MZL446 NJH444:NJH446 NTD444:NTD446 OCZ444:OCZ446 OMV444:OMV446 OWR444:OWR446 PGN444:PGN446 PQJ444:PQJ446 QAF444:QAF446 QKB444:QKB446 QTX444:QTX446 RDT444:RDT446 RNP444:RNP446 RXL444:RXL446 SHH444:SHH446 SRD444:SRD446 TAZ444:TAZ446 TKV444:TKV446 TUR444:TUR446 UEN444:UEN446 UOJ444:UOJ446 UYF444:UYF446 VIB444:VIB446 VRX444:VRX446 WBT444:WBT446 WLP444:WLP446 WVL444:WVL446 D65980:D65982 IZ65980:IZ65982 SV65980:SV65982 ACR65980:ACR65982 AMN65980:AMN65982 AWJ65980:AWJ65982 BGF65980:BGF65982 BQB65980:BQB65982 BZX65980:BZX65982 CJT65980:CJT65982 CTP65980:CTP65982 DDL65980:DDL65982 DNH65980:DNH65982 DXD65980:DXD65982 EGZ65980:EGZ65982 EQV65980:EQV65982 FAR65980:FAR65982 FKN65980:FKN65982 FUJ65980:FUJ65982 GEF65980:GEF65982 GOB65980:GOB65982 GXX65980:GXX65982 HHT65980:HHT65982 HRP65980:HRP65982 IBL65980:IBL65982 ILH65980:ILH65982 IVD65980:IVD65982 JEZ65980:JEZ65982 JOV65980:JOV65982 JYR65980:JYR65982 KIN65980:KIN65982 KSJ65980:KSJ65982 LCF65980:LCF65982 LMB65980:LMB65982 LVX65980:LVX65982 MFT65980:MFT65982 MPP65980:MPP65982 MZL65980:MZL65982 NJH65980:NJH65982 NTD65980:NTD65982 OCZ65980:OCZ65982 OMV65980:OMV65982 OWR65980:OWR65982 PGN65980:PGN65982 PQJ65980:PQJ65982 QAF65980:QAF65982 QKB65980:QKB65982 QTX65980:QTX65982 RDT65980:RDT65982 RNP65980:RNP65982 RXL65980:RXL65982 SHH65980:SHH65982 SRD65980:SRD65982 TAZ65980:TAZ65982 TKV65980:TKV65982 TUR65980:TUR65982 UEN65980:UEN65982 UOJ65980:UOJ65982 UYF65980:UYF65982 VIB65980:VIB65982 VRX65980:VRX65982 WBT65980:WBT65982 WLP65980:WLP65982 WVL65980:WVL65982 D131516:D131518 IZ131516:IZ131518 SV131516:SV131518 ACR131516:ACR131518 AMN131516:AMN131518 AWJ131516:AWJ131518 BGF131516:BGF131518 BQB131516:BQB131518 BZX131516:BZX131518 CJT131516:CJT131518 CTP131516:CTP131518 DDL131516:DDL131518 DNH131516:DNH131518 DXD131516:DXD131518 EGZ131516:EGZ131518 EQV131516:EQV131518 FAR131516:FAR131518 FKN131516:FKN131518 FUJ131516:FUJ131518 GEF131516:GEF131518 GOB131516:GOB131518 GXX131516:GXX131518 HHT131516:HHT131518 HRP131516:HRP131518 IBL131516:IBL131518 ILH131516:ILH131518 IVD131516:IVD131518 JEZ131516:JEZ131518 JOV131516:JOV131518 JYR131516:JYR131518 KIN131516:KIN131518 KSJ131516:KSJ131518 LCF131516:LCF131518 LMB131516:LMB131518 LVX131516:LVX131518 MFT131516:MFT131518 MPP131516:MPP131518 MZL131516:MZL131518 NJH131516:NJH131518 NTD131516:NTD131518 OCZ131516:OCZ131518 OMV131516:OMV131518 OWR131516:OWR131518 PGN131516:PGN131518 PQJ131516:PQJ131518 QAF131516:QAF131518 QKB131516:QKB131518 QTX131516:QTX131518 RDT131516:RDT131518 RNP131516:RNP131518 RXL131516:RXL131518 SHH131516:SHH131518 SRD131516:SRD131518 TAZ131516:TAZ131518 TKV131516:TKV131518 TUR131516:TUR131518 UEN131516:UEN131518 UOJ131516:UOJ131518 UYF131516:UYF131518 VIB131516:VIB131518 VRX131516:VRX131518 WBT131516:WBT131518 WLP131516:WLP131518 WVL131516:WVL131518 D197052:D197054 IZ197052:IZ197054 SV197052:SV197054 ACR197052:ACR197054 AMN197052:AMN197054 AWJ197052:AWJ197054 BGF197052:BGF197054 BQB197052:BQB197054 BZX197052:BZX197054 CJT197052:CJT197054 CTP197052:CTP197054 DDL197052:DDL197054 DNH197052:DNH197054 DXD197052:DXD197054 EGZ197052:EGZ197054 EQV197052:EQV197054 FAR197052:FAR197054 FKN197052:FKN197054 FUJ197052:FUJ197054 GEF197052:GEF197054 GOB197052:GOB197054 GXX197052:GXX197054 HHT197052:HHT197054 HRP197052:HRP197054 IBL197052:IBL197054 ILH197052:ILH197054 IVD197052:IVD197054 JEZ197052:JEZ197054 JOV197052:JOV197054 JYR197052:JYR197054 KIN197052:KIN197054 KSJ197052:KSJ197054 LCF197052:LCF197054 LMB197052:LMB197054 LVX197052:LVX197054 MFT197052:MFT197054 MPP197052:MPP197054 MZL197052:MZL197054 NJH197052:NJH197054 NTD197052:NTD197054 OCZ197052:OCZ197054 OMV197052:OMV197054 OWR197052:OWR197054 PGN197052:PGN197054 PQJ197052:PQJ197054 QAF197052:QAF197054 QKB197052:QKB197054 QTX197052:QTX197054 RDT197052:RDT197054 RNP197052:RNP197054 RXL197052:RXL197054 SHH197052:SHH197054 SRD197052:SRD197054 TAZ197052:TAZ197054 TKV197052:TKV197054 TUR197052:TUR197054 UEN197052:UEN197054 UOJ197052:UOJ197054 UYF197052:UYF197054 VIB197052:VIB197054 VRX197052:VRX197054 WBT197052:WBT197054 WLP197052:WLP197054 WVL197052:WVL197054 D262588:D262590 IZ262588:IZ262590 SV262588:SV262590 ACR262588:ACR262590 AMN262588:AMN262590 AWJ262588:AWJ262590 BGF262588:BGF262590 BQB262588:BQB262590 BZX262588:BZX262590 CJT262588:CJT262590 CTP262588:CTP262590 DDL262588:DDL262590 DNH262588:DNH262590 DXD262588:DXD262590 EGZ262588:EGZ262590 EQV262588:EQV262590 FAR262588:FAR262590 FKN262588:FKN262590 FUJ262588:FUJ262590 GEF262588:GEF262590 GOB262588:GOB262590 GXX262588:GXX262590 HHT262588:HHT262590 HRP262588:HRP262590 IBL262588:IBL262590 ILH262588:ILH262590 IVD262588:IVD262590 JEZ262588:JEZ262590 JOV262588:JOV262590 JYR262588:JYR262590 KIN262588:KIN262590 KSJ262588:KSJ262590 LCF262588:LCF262590 LMB262588:LMB262590 LVX262588:LVX262590 MFT262588:MFT262590 MPP262588:MPP262590 MZL262588:MZL262590 NJH262588:NJH262590 NTD262588:NTD262590 OCZ262588:OCZ262590 OMV262588:OMV262590 OWR262588:OWR262590 PGN262588:PGN262590 PQJ262588:PQJ262590 QAF262588:QAF262590 QKB262588:QKB262590 QTX262588:QTX262590 RDT262588:RDT262590 RNP262588:RNP262590 RXL262588:RXL262590 SHH262588:SHH262590 SRD262588:SRD262590 TAZ262588:TAZ262590 TKV262588:TKV262590 TUR262588:TUR262590 UEN262588:UEN262590 UOJ262588:UOJ262590 UYF262588:UYF262590 VIB262588:VIB262590 VRX262588:VRX262590 WBT262588:WBT262590 WLP262588:WLP262590 WVL262588:WVL262590 D328124:D328126 IZ328124:IZ328126 SV328124:SV328126 ACR328124:ACR328126 AMN328124:AMN328126 AWJ328124:AWJ328126 BGF328124:BGF328126 BQB328124:BQB328126 BZX328124:BZX328126 CJT328124:CJT328126 CTP328124:CTP328126 DDL328124:DDL328126 DNH328124:DNH328126 DXD328124:DXD328126 EGZ328124:EGZ328126 EQV328124:EQV328126 FAR328124:FAR328126 FKN328124:FKN328126 FUJ328124:FUJ328126 GEF328124:GEF328126 GOB328124:GOB328126 GXX328124:GXX328126 HHT328124:HHT328126 HRP328124:HRP328126 IBL328124:IBL328126 ILH328124:ILH328126 IVD328124:IVD328126 JEZ328124:JEZ328126 JOV328124:JOV328126 JYR328124:JYR328126 KIN328124:KIN328126 KSJ328124:KSJ328126 LCF328124:LCF328126 LMB328124:LMB328126 LVX328124:LVX328126 MFT328124:MFT328126 MPP328124:MPP328126 MZL328124:MZL328126 NJH328124:NJH328126 NTD328124:NTD328126 OCZ328124:OCZ328126 OMV328124:OMV328126 OWR328124:OWR328126 PGN328124:PGN328126 PQJ328124:PQJ328126 QAF328124:QAF328126 QKB328124:QKB328126 QTX328124:QTX328126 RDT328124:RDT328126 RNP328124:RNP328126 RXL328124:RXL328126 SHH328124:SHH328126 SRD328124:SRD328126 TAZ328124:TAZ328126 TKV328124:TKV328126 TUR328124:TUR328126 UEN328124:UEN328126 UOJ328124:UOJ328126 UYF328124:UYF328126 VIB328124:VIB328126 VRX328124:VRX328126 WBT328124:WBT328126 WLP328124:WLP328126 WVL328124:WVL328126 D393660:D393662 IZ393660:IZ393662 SV393660:SV393662 ACR393660:ACR393662 AMN393660:AMN393662 AWJ393660:AWJ393662 BGF393660:BGF393662 BQB393660:BQB393662 BZX393660:BZX393662 CJT393660:CJT393662 CTP393660:CTP393662 DDL393660:DDL393662 DNH393660:DNH393662 DXD393660:DXD393662 EGZ393660:EGZ393662 EQV393660:EQV393662 FAR393660:FAR393662 FKN393660:FKN393662 FUJ393660:FUJ393662 GEF393660:GEF393662 GOB393660:GOB393662 GXX393660:GXX393662 HHT393660:HHT393662 HRP393660:HRP393662 IBL393660:IBL393662 ILH393660:ILH393662 IVD393660:IVD393662 JEZ393660:JEZ393662 JOV393660:JOV393662 JYR393660:JYR393662 KIN393660:KIN393662 KSJ393660:KSJ393662 LCF393660:LCF393662 LMB393660:LMB393662 LVX393660:LVX393662 MFT393660:MFT393662 MPP393660:MPP393662 MZL393660:MZL393662 NJH393660:NJH393662 NTD393660:NTD393662 OCZ393660:OCZ393662 OMV393660:OMV393662 OWR393660:OWR393662 PGN393660:PGN393662 PQJ393660:PQJ393662 QAF393660:QAF393662 QKB393660:QKB393662 QTX393660:QTX393662 RDT393660:RDT393662 RNP393660:RNP393662 RXL393660:RXL393662 SHH393660:SHH393662 SRD393660:SRD393662 TAZ393660:TAZ393662 TKV393660:TKV393662 TUR393660:TUR393662 UEN393660:UEN393662 UOJ393660:UOJ393662 UYF393660:UYF393662 VIB393660:VIB393662 VRX393660:VRX393662 WBT393660:WBT393662 WLP393660:WLP393662 WVL393660:WVL393662 D459196:D459198 IZ459196:IZ459198 SV459196:SV459198 ACR459196:ACR459198 AMN459196:AMN459198 AWJ459196:AWJ459198 BGF459196:BGF459198 BQB459196:BQB459198 BZX459196:BZX459198 CJT459196:CJT459198 CTP459196:CTP459198 DDL459196:DDL459198 DNH459196:DNH459198 DXD459196:DXD459198 EGZ459196:EGZ459198 EQV459196:EQV459198 FAR459196:FAR459198 FKN459196:FKN459198 FUJ459196:FUJ459198 GEF459196:GEF459198 GOB459196:GOB459198 GXX459196:GXX459198 HHT459196:HHT459198 HRP459196:HRP459198 IBL459196:IBL459198 ILH459196:ILH459198 IVD459196:IVD459198 JEZ459196:JEZ459198 JOV459196:JOV459198 JYR459196:JYR459198 KIN459196:KIN459198 KSJ459196:KSJ459198 LCF459196:LCF459198 LMB459196:LMB459198 LVX459196:LVX459198 MFT459196:MFT459198 MPP459196:MPP459198 MZL459196:MZL459198 NJH459196:NJH459198 NTD459196:NTD459198 OCZ459196:OCZ459198 OMV459196:OMV459198 OWR459196:OWR459198 PGN459196:PGN459198 PQJ459196:PQJ459198 QAF459196:QAF459198 QKB459196:QKB459198 QTX459196:QTX459198 RDT459196:RDT459198 RNP459196:RNP459198 RXL459196:RXL459198 SHH459196:SHH459198 SRD459196:SRD459198 TAZ459196:TAZ459198 TKV459196:TKV459198 TUR459196:TUR459198 UEN459196:UEN459198 UOJ459196:UOJ459198 UYF459196:UYF459198 VIB459196:VIB459198 VRX459196:VRX459198 WBT459196:WBT459198 WLP459196:WLP459198 WVL459196:WVL459198 D524732:D524734 IZ524732:IZ524734 SV524732:SV524734 ACR524732:ACR524734 AMN524732:AMN524734 AWJ524732:AWJ524734 BGF524732:BGF524734 BQB524732:BQB524734 BZX524732:BZX524734 CJT524732:CJT524734 CTP524732:CTP524734 DDL524732:DDL524734 DNH524732:DNH524734 DXD524732:DXD524734 EGZ524732:EGZ524734 EQV524732:EQV524734 FAR524732:FAR524734 FKN524732:FKN524734 FUJ524732:FUJ524734 GEF524732:GEF524734 GOB524732:GOB524734 GXX524732:GXX524734 HHT524732:HHT524734 HRP524732:HRP524734 IBL524732:IBL524734 ILH524732:ILH524734 IVD524732:IVD524734 JEZ524732:JEZ524734 JOV524732:JOV524734 JYR524732:JYR524734 KIN524732:KIN524734 KSJ524732:KSJ524734 LCF524732:LCF524734 LMB524732:LMB524734 LVX524732:LVX524734 MFT524732:MFT524734 MPP524732:MPP524734 MZL524732:MZL524734 NJH524732:NJH524734 NTD524732:NTD524734 OCZ524732:OCZ524734 OMV524732:OMV524734 OWR524732:OWR524734 PGN524732:PGN524734 PQJ524732:PQJ524734 QAF524732:QAF524734 QKB524732:QKB524734 QTX524732:QTX524734 RDT524732:RDT524734 RNP524732:RNP524734 RXL524732:RXL524734 SHH524732:SHH524734 SRD524732:SRD524734 TAZ524732:TAZ524734 TKV524732:TKV524734 TUR524732:TUR524734 UEN524732:UEN524734 UOJ524732:UOJ524734 UYF524732:UYF524734 VIB524732:VIB524734 VRX524732:VRX524734 WBT524732:WBT524734 WLP524732:WLP524734 WVL524732:WVL524734 D590268:D590270 IZ590268:IZ590270 SV590268:SV590270 ACR590268:ACR590270 AMN590268:AMN590270 AWJ590268:AWJ590270 BGF590268:BGF590270 BQB590268:BQB590270 BZX590268:BZX590270 CJT590268:CJT590270 CTP590268:CTP590270 DDL590268:DDL590270 DNH590268:DNH590270 DXD590268:DXD590270 EGZ590268:EGZ590270 EQV590268:EQV590270 FAR590268:FAR590270 FKN590268:FKN590270 FUJ590268:FUJ590270 GEF590268:GEF590270 GOB590268:GOB590270 GXX590268:GXX590270 HHT590268:HHT590270 HRP590268:HRP590270 IBL590268:IBL590270 ILH590268:ILH590270 IVD590268:IVD590270 JEZ590268:JEZ590270 JOV590268:JOV590270 JYR590268:JYR590270 KIN590268:KIN590270 KSJ590268:KSJ590270 LCF590268:LCF590270 LMB590268:LMB590270 LVX590268:LVX590270 MFT590268:MFT590270 MPP590268:MPP590270 MZL590268:MZL590270 NJH590268:NJH590270 NTD590268:NTD590270 OCZ590268:OCZ590270 OMV590268:OMV590270 OWR590268:OWR590270 PGN590268:PGN590270 PQJ590268:PQJ590270 QAF590268:QAF590270 QKB590268:QKB590270 QTX590268:QTX590270 RDT590268:RDT590270 RNP590268:RNP590270 RXL590268:RXL590270 SHH590268:SHH590270 SRD590268:SRD590270 TAZ590268:TAZ590270 TKV590268:TKV590270 TUR590268:TUR590270 UEN590268:UEN590270 UOJ590268:UOJ590270 UYF590268:UYF590270 VIB590268:VIB590270 VRX590268:VRX590270 WBT590268:WBT590270 WLP590268:WLP590270 WVL590268:WVL590270 D655804:D655806 IZ655804:IZ655806 SV655804:SV655806 ACR655804:ACR655806 AMN655804:AMN655806 AWJ655804:AWJ655806 BGF655804:BGF655806 BQB655804:BQB655806 BZX655804:BZX655806 CJT655804:CJT655806 CTP655804:CTP655806 DDL655804:DDL655806 DNH655804:DNH655806 DXD655804:DXD655806 EGZ655804:EGZ655806 EQV655804:EQV655806 FAR655804:FAR655806 FKN655804:FKN655806 FUJ655804:FUJ655806 GEF655804:GEF655806 GOB655804:GOB655806 GXX655804:GXX655806 HHT655804:HHT655806 HRP655804:HRP655806 IBL655804:IBL655806 ILH655804:ILH655806 IVD655804:IVD655806 JEZ655804:JEZ655806 JOV655804:JOV655806 JYR655804:JYR655806 KIN655804:KIN655806 KSJ655804:KSJ655806 LCF655804:LCF655806 LMB655804:LMB655806 LVX655804:LVX655806 MFT655804:MFT655806 MPP655804:MPP655806 MZL655804:MZL655806 NJH655804:NJH655806 NTD655804:NTD655806 OCZ655804:OCZ655806 OMV655804:OMV655806 OWR655804:OWR655806 PGN655804:PGN655806 PQJ655804:PQJ655806 QAF655804:QAF655806 QKB655804:QKB655806 QTX655804:QTX655806 RDT655804:RDT655806 RNP655804:RNP655806 RXL655804:RXL655806 SHH655804:SHH655806 SRD655804:SRD655806 TAZ655804:TAZ655806 TKV655804:TKV655806 TUR655804:TUR655806 UEN655804:UEN655806 UOJ655804:UOJ655806 UYF655804:UYF655806 VIB655804:VIB655806 VRX655804:VRX655806 WBT655804:WBT655806 WLP655804:WLP655806 WVL655804:WVL655806 D721340:D721342 IZ721340:IZ721342 SV721340:SV721342 ACR721340:ACR721342 AMN721340:AMN721342 AWJ721340:AWJ721342 BGF721340:BGF721342 BQB721340:BQB721342 BZX721340:BZX721342 CJT721340:CJT721342 CTP721340:CTP721342 DDL721340:DDL721342 DNH721340:DNH721342 DXD721340:DXD721342 EGZ721340:EGZ721342 EQV721340:EQV721342 FAR721340:FAR721342 FKN721340:FKN721342 FUJ721340:FUJ721342 GEF721340:GEF721342 GOB721340:GOB721342 GXX721340:GXX721342 HHT721340:HHT721342 HRP721340:HRP721342 IBL721340:IBL721342 ILH721340:ILH721342 IVD721340:IVD721342 JEZ721340:JEZ721342 JOV721340:JOV721342 JYR721340:JYR721342 KIN721340:KIN721342 KSJ721340:KSJ721342 LCF721340:LCF721342 LMB721340:LMB721342 LVX721340:LVX721342 MFT721340:MFT721342 MPP721340:MPP721342 MZL721340:MZL721342 NJH721340:NJH721342 NTD721340:NTD721342 OCZ721340:OCZ721342 OMV721340:OMV721342 OWR721340:OWR721342 PGN721340:PGN721342 PQJ721340:PQJ721342 QAF721340:QAF721342 QKB721340:QKB721342 QTX721340:QTX721342 RDT721340:RDT721342 RNP721340:RNP721342 RXL721340:RXL721342 SHH721340:SHH721342 SRD721340:SRD721342 TAZ721340:TAZ721342 TKV721340:TKV721342 TUR721340:TUR721342 UEN721340:UEN721342 UOJ721340:UOJ721342 UYF721340:UYF721342 VIB721340:VIB721342 VRX721340:VRX721342 WBT721340:WBT721342 WLP721340:WLP721342 WVL721340:WVL721342 D786876:D786878 IZ786876:IZ786878 SV786876:SV786878 ACR786876:ACR786878 AMN786876:AMN786878 AWJ786876:AWJ786878 BGF786876:BGF786878 BQB786876:BQB786878 BZX786876:BZX786878 CJT786876:CJT786878 CTP786876:CTP786878 DDL786876:DDL786878 DNH786876:DNH786878 DXD786876:DXD786878 EGZ786876:EGZ786878 EQV786876:EQV786878 FAR786876:FAR786878 FKN786876:FKN786878 FUJ786876:FUJ786878 GEF786876:GEF786878 GOB786876:GOB786878 GXX786876:GXX786878 HHT786876:HHT786878 HRP786876:HRP786878 IBL786876:IBL786878 ILH786876:ILH786878 IVD786876:IVD786878 JEZ786876:JEZ786878 JOV786876:JOV786878 JYR786876:JYR786878 KIN786876:KIN786878 KSJ786876:KSJ786878 LCF786876:LCF786878 LMB786876:LMB786878 LVX786876:LVX786878 MFT786876:MFT786878 MPP786876:MPP786878 MZL786876:MZL786878 NJH786876:NJH786878 NTD786876:NTD786878 OCZ786876:OCZ786878 OMV786876:OMV786878 OWR786876:OWR786878 PGN786876:PGN786878 PQJ786876:PQJ786878 QAF786876:QAF786878 QKB786876:QKB786878 QTX786876:QTX786878 RDT786876:RDT786878 RNP786876:RNP786878 RXL786876:RXL786878 SHH786876:SHH786878 SRD786876:SRD786878 TAZ786876:TAZ786878 TKV786876:TKV786878 TUR786876:TUR786878 UEN786876:UEN786878 UOJ786876:UOJ786878 UYF786876:UYF786878 VIB786876:VIB786878 VRX786876:VRX786878 WBT786876:WBT786878 WLP786876:WLP786878 WVL786876:WVL786878 D852412:D852414 IZ852412:IZ852414 SV852412:SV852414 ACR852412:ACR852414 AMN852412:AMN852414 AWJ852412:AWJ852414 BGF852412:BGF852414 BQB852412:BQB852414 BZX852412:BZX852414 CJT852412:CJT852414 CTP852412:CTP852414 DDL852412:DDL852414 DNH852412:DNH852414 DXD852412:DXD852414 EGZ852412:EGZ852414 EQV852412:EQV852414 FAR852412:FAR852414 FKN852412:FKN852414 FUJ852412:FUJ852414 GEF852412:GEF852414 GOB852412:GOB852414 GXX852412:GXX852414 HHT852412:HHT852414 HRP852412:HRP852414 IBL852412:IBL852414 ILH852412:ILH852414 IVD852412:IVD852414 JEZ852412:JEZ852414 JOV852412:JOV852414 JYR852412:JYR852414 KIN852412:KIN852414 KSJ852412:KSJ852414 LCF852412:LCF852414 LMB852412:LMB852414 LVX852412:LVX852414 MFT852412:MFT852414 MPP852412:MPP852414 MZL852412:MZL852414 NJH852412:NJH852414 NTD852412:NTD852414 OCZ852412:OCZ852414 OMV852412:OMV852414 OWR852412:OWR852414 PGN852412:PGN852414 PQJ852412:PQJ852414 QAF852412:QAF852414 QKB852412:QKB852414 QTX852412:QTX852414 RDT852412:RDT852414 RNP852412:RNP852414 RXL852412:RXL852414 SHH852412:SHH852414 SRD852412:SRD852414 TAZ852412:TAZ852414 TKV852412:TKV852414 TUR852412:TUR852414 UEN852412:UEN852414 UOJ852412:UOJ852414 UYF852412:UYF852414 VIB852412:VIB852414 VRX852412:VRX852414 WBT852412:WBT852414 WLP852412:WLP852414 WVL852412:WVL852414 D917948:D917950 IZ917948:IZ917950 SV917948:SV917950 ACR917948:ACR917950 AMN917948:AMN917950 AWJ917948:AWJ917950 BGF917948:BGF917950 BQB917948:BQB917950 BZX917948:BZX917950 CJT917948:CJT917950 CTP917948:CTP917950 DDL917948:DDL917950 DNH917948:DNH917950 DXD917948:DXD917950 EGZ917948:EGZ917950 EQV917948:EQV917950 FAR917948:FAR917950 FKN917948:FKN917950 FUJ917948:FUJ917950 GEF917948:GEF917950 GOB917948:GOB917950 GXX917948:GXX917950 HHT917948:HHT917950 HRP917948:HRP917950 IBL917948:IBL917950 ILH917948:ILH917950 IVD917948:IVD917950 JEZ917948:JEZ917950 JOV917948:JOV917950 JYR917948:JYR917950 KIN917948:KIN917950 KSJ917948:KSJ917950 LCF917948:LCF917950 LMB917948:LMB917950 LVX917948:LVX917950 MFT917948:MFT917950 MPP917948:MPP917950 MZL917948:MZL917950 NJH917948:NJH917950 NTD917948:NTD917950 OCZ917948:OCZ917950 OMV917948:OMV917950 OWR917948:OWR917950 PGN917948:PGN917950 PQJ917948:PQJ917950 QAF917948:QAF917950 QKB917948:QKB917950 QTX917948:QTX917950 RDT917948:RDT917950 RNP917948:RNP917950 RXL917948:RXL917950 SHH917948:SHH917950 SRD917948:SRD917950 TAZ917948:TAZ917950 TKV917948:TKV917950 TUR917948:TUR917950 UEN917948:UEN917950 UOJ917948:UOJ917950 UYF917948:UYF917950 VIB917948:VIB917950 VRX917948:VRX917950 WBT917948:WBT917950 WLP917948:WLP917950 WVL917948:WVL917950 D983484:D983486 IZ983484:IZ983486 SV983484:SV983486 ACR983484:ACR983486 AMN983484:AMN983486 AWJ983484:AWJ983486 BGF983484:BGF983486 BQB983484:BQB983486 BZX983484:BZX983486 CJT983484:CJT983486 CTP983484:CTP983486 DDL983484:DDL983486 DNH983484:DNH983486 DXD983484:DXD983486 EGZ983484:EGZ983486 EQV983484:EQV983486 FAR983484:FAR983486 FKN983484:FKN983486 FUJ983484:FUJ983486 GEF983484:GEF983486 GOB983484:GOB983486 GXX983484:GXX983486 HHT983484:HHT983486 HRP983484:HRP983486 IBL983484:IBL983486 ILH983484:ILH983486 IVD983484:IVD983486 JEZ983484:JEZ983486 JOV983484:JOV983486 JYR983484:JYR983486 KIN983484:KIN983486 KSJ983484:KSJ983486 LCF983484:LCF983486 LMB983484:LMB983486 LVX983484:LVX983486 MFT983484:MFT983486 MPP983484:MPP983486 MZL983484:MZL983486 NJH983484:NJH983486 NTD983484:NTD983486 OCZ983484:OCZ983486 OMV983484:OMV983486 OWR983484:OWR983486 PGN983484:PGN983486 PQJ983484:PQJ983486 QAF983484:QAF983486 QKB983484:QKB983486 QTX983484:QTX983486 RDT983484:RDT983486 RNP983484:RNP983486 RXL983484:RXL983486 SHH983484:SHH983486 SRD983484:SRD983486 TAZ983484:TAZ983486 TKV983484:TKV983486 TUR983484:TUR983486 UEN983484:UEN983486 UOJ983484:UOJ983486 UYF983484:UYF983486 VIB983484:VIB983486 VRX983484:VRX983486 WBT983484:WBT983486 WLP983484:WLP983486 WVL983484:WVL983486 M73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M65609 JI65609 TE65609 ADA65609 AMW65609 AWS65609 BGO65609 BQK65609 CAG65609 CKC65609 CTY65609 DDU65609 DNQ65609 DXM65609 EHI65609 ERE65609 FBA65609 FKW65609 FUS65609 GEO65609 GOK65609 GYG65609 HIC65609 HRY65609 IBU65609 ILQ65609 IVM65609 JFI65609 JPE65609 JZA65609 KIW65609 KSS65609 LCO65609 LMK65609 LWG65609 MGC65609 MPY65609 MZU65609 NJQ65609 NTM65609 ODI65609 ONE65609 OXA65609 PGW65609 PQS65609 QAO65609 QKK65609 QUG65609 REC65609 RNY65609 RXU65609 SHQ65609 SRM65609 TBI65609 TLE65609 TVA65609 UEW65609 UOS65609 UYO65609 VIK65609 VSG65609 WCC65609 WLY65609 WVU65609 M131145 JI131145 TE131145 ADA131145 AMW131145 AWS131145 BGO131145 BQK131145 CAG131145 CKC131145 CTY131145 DDU131145 DNQ131145 DXM131145 EHI131145 ERE131145 FBA131145 FKW131145 FUS131145 GEO131145 GOK131145 GYG131145 HIC131145 HRY131145 IBU131145 ILQ131145 IVM131145 JFI131145 JPE131145 JZA131145 KIW131145 KSS131145 LCO131145 LMK131145 LWG131145 MGC131145 MPY131145 MZU131145 NJQ131145 NTM131145 ODI131145 ONE131145 OXA131145 PGW131145 PQS131145 QAO131145 QKK131145 QUG131145 REC131145 RNY131145 RXU131145 SHQ131145 SRM131145 TBI131145 TLE131145 TVA131145 UEW131145 UOS131145 UYO131145 VIK131145 VSG131145 WCC131145 WLY131145 WVU131145 M196681 JI196681 TE196681 ADA196681 AMW196681 AWS196681 BGO196681 BQK196681 CAG196681 CKC196681 CTY196681 DDU196681 DNQ196681 DXM196681 EHI196681 ERE196681 FBA196681 FKW196681 FUS196681 GEO196681 GOK196681 GYG196681 HIC196681 HRY196681 IBU196681 ILQ196681 IVM196681 JFI196681 JPE196681 JZA196681 KIW196681 KSS196681 LCO196681 LMK196681 LWG196681 MGC196681 MPY196681 MZU196681 NJQ196681 NTM196681 ODI196681 ONE196681 OXA196681 PGW196681 PQS196681 QAO196681 QKK196681 QUG196681 REC196681 RNY196681 RXU196681 SHQ196681 SRM196681 TBI196681 TLE196681 TVA196681 UEW196681 UOS196681 UYO196681 VIK196681 VSG196681 WCC196681 WLY196681 WVU196681 M262217 JI262217 TE262217 ADA262217 AMW262217 AWS262217 BGO262217 BQK262217 CAG262217 CKC262217 CTY262217 DDU262217 DNQ262217 DXM262217 EHI262217 ERE262217 FBA262217 FKW262217 FUS262217 GEO262217 GOK262217 GYG262217 HIC262217 HRY262217 IBU262217 ILQ262217 IVM262217 JFI262217 JPE262217 JZA262217 KIW262217 KSS262217 LCO262217 LMK262217 LWG262217 MGC262217 MPY262217 MZU262217 NJQ262217 NTM262217 ODI262217 ONE262217 OXA262217 PGW262217 PQS262217 QAO262217 QKK262217 QUG262217 REC262217 RNY262217 RXU262217 SHQ262217 SRM262217 TBI262217 TLE262217 TVA262217 UEW262217 UOS262217 UYO262217 VIK262217 VSG262217 WCC262217 WLY262217 WVU262217 M327753 JI327753 TE327753 ADA327753 AMW327753 AWS327753 BGO327753 BQK327753 CAG327753 CKC327753 CTY327753 DDU327753 DNQ327753 DXM327753 EHI327753 ERE327753 FBA327753 FKW327753 FUS327753 GEO327753 GOK327753 GYG327753 HIC327753 HRY327753 IBU327753 ILQ327753 IVM327753 JFI327753 JPE327753 JZA327753 KIW327753 KSS327753 LCO327753 LMK327753 LWG327753 MGC327753 MPY327753 MZU327753 NJQ327753 NTM327753 ODI327753 ONE327753 OXA327753 PGW327753 PQS327753 QAO327753 QKK327753 QUG327753 REC327753 RNY327753 RXU327753 SHQ327753 SRM327753 TBI327753 TLE327753 TVA327753 UEW327753 UOS327753 UYO327753 VIK327753 VSG327753 WCC327753 WLY327753 WVU327753 M393289 JI393289 TE393289 ADA393289 AMW393289 AWS393289 BGO393289 BQK393289 CAG393289 CKC393289 CTY393289 DDU393289 DNQ393289 DXM393289 EHI393289 ERE393289 FBA393289 FKW393289 FUS393289 GEO393289 GOK393289 GYG393289 HIC393289 HRY393289 IBU393289 ILQ393289 IVM393289 JFI393289 JPE393289 JZA393289 KIW393289 KSS393289 LCO393289 LMK393289 LWG393289 MGC393289 MPY393289 MZU393289 NJQ393289 NTM393289 ODI393289 ONE393289 OXA393289 PGW393289 PQS393289 QAO393289 QKK393289 QUG393289 REC393289 RNY393289 RXU393289 SHQ393289 SRM393289 TBI393289 TLE393289 TVA393289 UEW393289 UOS393289 UYO393289 VIK393289 VSG393289 WCC393289 WLY393289 WVU393289 M458825 JI458825 TE458825 ADA458825 AMW458825 AWS458825 BGO458825 BQK458825 CAG458825 CKC458825 CTY458825 DDU458825 DNQ458825 DXM458825 EHI458825 ERE458825 FBA458825 FKW458825 FUS458825 GEO458825 GOK458825 GYG458825 HIC458825 HRY458825 IBU458825 ILQ458825 IVM458825 JFI458825 JPE458825 JZA458825 KIW458825 KSS458825 LCO458825 LMK458825 LWG458825 MGC458825 MPY458825 MZU458825 NJQ458825 NTM458825 ODI458825 ONE458825 OXA458825 PGW458825 PQS458825 QAO458825 QKK458825 QUG458825 REC458825 RNY458825 RXU458825 SHQ458825 SRM458825 TBI458825 TLE458825 TVA458825 UEW458825 UOS458825 UYO458825 VIK458825 VSG458825 WCC458825 WLY458825 WVU458825 M524361 JI524361 TE524361 ADA524361 AMW524361 AWS524361 BGO524361 BQK524361 CAG524361 CKC524361 CTY524361 DDU524361 DNQ524361 DXM524361 EHI524361 ERE524361 FBA524361 FKW524361 FUS524361 GEO524361 GOK524361 GYG524361 HIC524361 HRY524361 IBU524361 ILQ524361 IVM524361 JFI524361 JPE524361 JZA524361 KIW524361 KSS524361 LCO524361 LMK524361 LWG524361 MGC524361 MPY524361 MZU524361 NJQ524361 NTM524361 ODI524361 ONE524361 OXA524361 PGW524361 PQS524361 QAO524361 QKK524361 QUG524361 REC524361 RNY524361 RXU524361 SHQ524361 SRM524361 TBI524361 TLE524361 TVA524361 UEW524361 UOS524361 UYO524361 VIK524361 VSG524361 WCC524361 WLY524361 WVU524361 M589897 JI589897 TE589897 ADA589897 AMW589897 AWS589897 BGO589897 BQK589897 CAG589897 CKC589897 CTY589897 DDU589897 DNQ589897 DXM589897 EHI589897 ERE589897 FBA589897 FKW589897 FUS589897 GEO589897 GOK589897 GYG589897 HIC589897 HRY589897 IBU589897 ILQ589897 IVM589897 JFI589897 JPE589897 JZA589897 KIW589897 KSS589897 LCO589897 LMK589897 LWG589897 MGC589897 MPY589897 MZU589897 NJQ589897 NTM589897 ODI589897 ONE589897 OXA589897 PGW589897 PQS589897 QAO589897 QKK589897 QUG589897 REC589897 RNY589897 RXU589897 SHQ589897 SRM589897 TBI589897 TLE589897 TVA589897 UEW589897 UOS589897 UYO589897 VIK589897 VSG589897 WCC589897 WLY589897 WVU589897 M655433 JI655433 TE655433 ADA655433 AMW655433 AWS655433 BGO655433 BQK655433 CAG655433 CKC655433 CTY655433 DDU655433 DNQ655433 DXM655433 EHI655433 ERE655433 FBA655433 FKW655433 FUS655433 GEO655433 GOK655433 GYG655433 HIC655433 HRY655433 IBU655433 ILQ655433 IVM655433 JFI655433 JPE655433 JZA655433 KIW655433 KSS655433 LCO655433 LMK655433 LWG655433 MGC655433 MPY655433 MZU655433 NJQ655433 NTM655433 ODI655433 ONE655433 OXA655433 PGW655433 PQS655433 QAO655433 QKK655433 QUG655433 REC655433 RNY655433 RXU655433 SHQ655433 SRM655433 TBI655433 TLE655433 TVA655433 UEW655433 UOS655433 UYO655433 VIK655433 VSG655433 WCC655433 WLY655433 WVU655433 M720969 JI720969 TE720969 ADA720969 AMW720969 AWS720969 BGO720969 BQK720969 CAG720969 CKC720969 CTY720969 DDU720969 DNQ720969 DXM720969 EHI720969 ERE720969 FBA720969 FKW720969 FUS720969 GEO720969 GOK720969 GYG720969 HIC720969 HRY720969 IBU720969 ILQ720969 IVM720969 JFI720969 JPE720969 JZA720969 KIW720969 KSS720969 LCO720969 LMK720969 LWG720969 MGC720969 MPY720969 MZU720969 NJQ720969 NTM720969 ODI720969 ONE720969 OXA720969 PGW720969 PQS720969 QAO720969 QKK720969 QUG720969 REC720969 RNY720969 RXU720969 SHQ720969 SRM720969 TBI720969 TLE720969 TVA720969 UEW720969 UOS720969 UYO720969 VIK720969 VSG720969 WCC720969 WLY720969 WVU720969 M786505 JI786505 TE786505 ADA786505 AMW786505 AWS786505 BGO786505 BQK786505 CAG786505 CKC786505 CTY786505 DDU786505 DNQ786505 DXM786505 EHI786505 ERE786505 FBA786505 FKW786505 FUS786505 GEO786505 GOK786505 GYG786505 HIC786505 HRY786505 IBU786505 ILQ786505 IVM786505 JFI786505 JPE786505 JZA786505 KIW786505 KSS786505 LCO786505 LMK786505 LWG786505 MGC786505 MPY786505 MZU786505 NJQ786505 NTM786505 ODI786505 ONE786505 OXA786505 PGW786505 PQS786505 QAO786505 QKK786505 QUG786505 REC786505 RNY786505 RXU786505 SHQ786505 SRM786505 TBI786505 TLE786505 TVA786505 UEW786505 UOS786505 UYO786505 VIK786505 VSG786505 WCC786505 WLY786505 WVU786505 M852041 JI852041 TE852041 ADA852041 AMW852041 AWS852041 BGO852041 BQK852041 CAG852041 CKC852041 CTY852041 DDU852041 DNQ852041 DXM852041 EHI852041 ERE852041 FBA852041 FKW852041 FUS852041 GEO852041 GOK852041 GYG852041 HIC852041 HRY852041 IBU852041 ILQ852041 IVM852041 JFI852041 JPE852041 JZA852041 KIW852041 KSS852041 LCO852041 LMK852041 LWG852041 MGC852041 MPY852041 MZU852041 NJQ852041 NTM852041 ODI852041 ONE852041 OXA852041 PGW852041 PQS852041 QAO852041 QKK852041 QUG852041 REC852041 RNY852041 RXU852041 SHQ852041 SRM852041 TBI852041 TLE852041 TVA852041 UEW852041 UOS852041 UYO852041 VIK852041 VSG852041 WCC852041 WLY852041 WVU852041 M917577 JI917577 TE917577 ADA917577 AMW917577 AWS917577 BGO917577 BQK917577 CAG917577 CKC917577 CTY917577 DDU917577 DNQ917577 DXM917577 EHI917577 ERE917577 FBA917577 FKW917577 FUS917577 GEO917577 GOK917577 GYG917577 HIC917577 HRY917577 IBU917577 ILQ917577 IVM917577 JFI917577 JPE917577 JZA917577 KIW917577 KSS917577 LCO917577 LMK917577 LWG917577 MGC917577 MPY917577 MZU917577 NJQ917577 NTM917577 ODI917577 ONE917577 OXA917577 PGW917577 PQS917577 QAO917577 QKK917577 QUG917577 REC917577 RNY917577 RXU917577 SHQ917577 SRM917577 TBI917577 TLE917577 TVA917577 UEW917577 UOS917577 UYO917577 VIK917577 VSG917577 WCC917577 WLY917577 WVU917577 M983113 JI983113 TE983113 ADA983113 AMW983113 AWS983113 BGO983113 BQK983113 CAG983113 CKC983113 CTY983113 DDU983113 DNQ983113 DXM983113 EHI983113 ERE983113 FBA983113 FKW983113 FUS983113 GEO983113 GOK983113 GYG983113 HIC983113 HRY983113 IBU983113 ILQ983113 IVM983113 JFI983113 JPE983113 JZA983113 KIW983113 KSS983113 LCO983113 LMK983113 LWG983113 MGC983113 MPY983113 MZU983113 NJQ983113 NTM983113 ODI983113 ONE983113 OXA983113 PGW983113 PQS983113 QAO983113 QKK983113 QUG983113 REC983113 RNY983113 RXU983113 SHQ983113 SRM983113 TBI983113 TLE983113 TVA983113 UEW983113 UOS983113 UYO983113 VIK983113 VSG983113 WCC983113 WLY983113 WVU983113 O74:O75 JK74:JK75 TG74:TG75 ADC74:ADC75 AMY74:AMY75 AWU74:AWU75 BGQ74:BGQ75 BQM74:BQM75 CAI74:CAI75 CKE74:CKE75 CUA74:CUA75 DDW74:DDW75 DNS74:DNS75 DXO74:DXO75 EHK74:EHK75 ERG74:ERG75 FBC74:FBC75 FKY74:FKY75 FUU74:FUU75 GEQ74:GEQ75 GOM74:GOM75 GYI74:GYI75 HIE74:HIE75 HSA74:HSA75 IBW74:IBW75 ILS74:ILS75 IVO74:IVO75 JFK74:JFK75 JPG74:JPG75 JZC74:JZC75 KIY74:KIY75 KSU74:KSU75 LCQ74:LCQ75 LMM74:LMM75 LWI74:LWI75 MGE74:MGE75 MQA74:MQA75 MZW74:MZW75 NJS74:NJS75 NTO74:NTO75 ODK74:ODK75 ONG74:ONG75 OXC74:OXC75 PGY74:PGY75 PQU74:PQU75 QAQ74:QAQ75 QKM74:QKM75 QUI74:QUI75 REE74:REE75 ROA74:ROA75 RXW74:RXW75 SHS74:SHS75 SRO74:SRO75 TBK74:TBK75 TLG74:TLG75 TVC74:TVC75 UEY74:UEY75 UOU74:UOU75 UYQ74:UYQ75 VIM74:VIM75 VSI74:VSI75 WCE74:WCE75 WMA74:WMA75 WVW74:WVW75 O65610:O65611 JK65610:JK65611 TG65610:TG65611 ADC65610:ADC65611 AMY65610:AMY65611 AWU65610:AWU65611 BGQ65610:BGQ65611 BQM65610:BQM65611 CAI65610:CAI65611 CKE65610:CKE65611 CUA65610:CUA65611 DDW65610:DDW65611 DNS65610:DNS65611 DXO65610:DXO65611 EHK65610:EHK65611 ERG65610:ERG65611 FBC65610:FBC65611 FKY65610:FKY65611 FUU65610:FUU65611 GEQ65610:GEQ65611 GOM65610:GOM65611 GYI65610:GYI65611 HIE65610:HIE65611 HSA65610:HSA65611 IBW65610:IBW65611 ILS65610:ILS65611 IVO65610:IVO65611 JFK65610:JFK65611 JPG65610:JPG65611 JZC65610:JZC65611 KIY65610:KIY65611 KSU65610:KSU65611 LCQ65610:LCQ65611 LMM65610:LMM65611 LWI65610:LWI65611 MGE65610:MGE65611 MQA65610:MQA65611 MZW65610:MZW65611 NJS65610:NJS65611 NTO65610:NTO65611 ODK65610:ODK65611 ONG65610:ONG65611 OXC65610:OXC65611 PGY65610:PGY65611 PQU65610:PQU65611 QAQ65610:QAQ65611 QKM65610:QKM65611 QUI65610:QUI65611 REE65610:REE65611 ROA65610:ROA65611 RXW65610:RXW65611 SHS65610:SHS65611 SRO65610:SRO65611 TBK65610:TBK65611 TLG65610:TLG65611 TVC65610:TVC65611 UEY65610:UEY65611 UOU65610:UOU65611 UYQ65610:UYQ65611 VIM65610:VIM65611 VSI65610:VSI65611 WCE65610:WCE65611 WMA65610:WMA65611 WVW65610:WVW65611 O131146:O131147 JK131146:JK131147 TG131146:TG131147 ADC131146:ADC131147 AMY131146:AMY131147 AWU131146:AWU131147 BGQ131146:BGQ131147 BQM131146:BQM131147 CAI131146:CAI131147 CKE131146:CKE131147 CUA131146:CUA131147 DDW131146:DDW131147 DNS131146:DNS131147 DXO131146:DXO131147 EHK131146:EHK131147 ERG131146:ERG131147 FBC131146:FBC131147 FKY131146:FKY131147 FUU131146:FUU131147 GEQ131146:GEQ131147 GOM131146:GOM131147 GYI131146:GYI131147 HIE131146:HIE131147 HSA131146:HSA131147 IBW131146:IBW131147 ILS131146:ILS131147 IVO131146:IVO131147 JFK131146:JFK131147 JPG131146:JPG131147 JZC131146:JZC131147 KIY131146:KIY131147 KSU131146:KSU131147 LCQ131146:LCQ131147 LMM131146:LMM131147 LWI131146:LWI131147 MGE131146:MGE131147 MQA131146:MQA131147 MZW131146:MZW131147 NJS131146:NJS131147 NTO131146:NTO131147 ODK131146:ODK131147 ONG131146:ONG131147 OXC131146:OXC131147 PGY131146:PGY131147 PQU131146:PQU131147 QAQ131146:QAQ131147 QKM131146:QKM131147 QUI131146:QUI131147 REE131146:REE131147 ROA131146:ROA131147 RXW131146:RXW131147 SHS131146:SHS131147 SRO131146:SRO131147 TBK131146:TBK131147 TLG131146:TLG131147 TVC131146:TVC131147 UEY131146:UEY131147 UOU131146:UOU131147 UYQ131146:UYQ131147 VIM131146:VIM131147 VSI131146:VSI131147 WCE131146:WCE131147 WMA131146:WMA131147 WVW131146:WVW131147 O196682:O196683 JK196682:JK196683 TG196682:TG196683 ADC196682:ADC196683 AMY196682:AMY196683 AWU196682:AWU196683 BGQ196682:BGQ196683 BQM196682:BQM196683 CAI196682:CAI196683 CKE196682:CKE196683 CUA196682:CUA196683 DDW196682:DDW196683 DNS196682:DNS196683 DXO196682:DXO196683 EHK196682:EHK196683 ERG196682:ERG196683 FBC196682:FBC196683 FKY196682:FKY196683 FUU196682:FUU196683 GEQ196682:GEQ196683 GOM196682:GOM196683 GYI196682:GYI196683 HIE196682:HIE196683 HSA196682:HSA196683 IBW196682:IBW196683 ILS196682:ILS196683 IVO196682:IVO196683 JFK196682:JFK196683 JPG196682:JPG196683 JZC196682:JZC196683 KIY196682:KIY196683 KSU196682:KSU196683 LCQ196682:LCQ196683 LMM196682:LMM196683 LWI196682:LWI196683 MGE196682:MGE196683 MQA196682:MQA196683 MZW196682:MZW196683 NJS196682:NJS196683 NTO196682:NTO196683 ODK196682:ODK196683 ONG196682:ONG196683 OXC196682:OXC196683 PGY196682:PGY196683 PQU196682:PQU196683 QAQ196682:QAQ196683 QKM196682:QKM196683 QUI196682:QUI196683 REE196682:REE196683 ROA196682:ROA196683 RXW196682:RXW196683 SHS196682:SHS196683 SRO196682:SRO196683 TBK196682:TBK196683 TLG196682:TLG196683 TVC196682:TVC196683 UEY196682:UEY196683 UOU196682:UOU196683 UYQ196682:UYQ196683 VIM196682:VIM196683 VSI196682:VSI196683 WCE196682:WCE196683 WMA196682:WMA196683 WVW196682:WVW196683 O262218:O262219 JK262218:JK262219 TG262218:TG262219 ADC262218:ADC262219 AMY262218:AMY262219 AWU262218:AWU262219 BGQ262218:BGQ262219 BQM262218:BQM262219 CAI262218:CAI262219 CKE262218:CKE262219 CUA262218:CUA262219 DDW262218:DDW262219 DNS262218:DNS262219 DXO262218:DXO262219 EHK262218:EHK262219 ERG262218:ERG262219 FBC262218:FBC262219 FKY262218:FKY262219 FUU262218:FUU262219 GEQ262218:GEQ262219 GOM262218:GOM262219 GYI262218:GYI262219 HIE262218:HIE262219 HSA262218:HSA262219 IBW262218:IBW262219 ILS262218:ILS262219 IVO262218:IVO262219 JFK262218:JFK262219 JPG262218:JPG262219 JZC262218:JZC262219 KIY262218:KIY262219 KSU262218:KSU262219 LCQ262218:LCQ262219 LMM262218:LMM262219 LWI262218:LWI262219 MGE262218:MGE262219 MQA262218:MQA262219 MZW262218:MZW262219 NJS262218:NJS262219 NTO262218:NTO262219 ODK262218:ODK262219 ONG262218:ONG262219 OXC262218:OXC262219 PGY262218:PGY262219 PQU262218:PQU262219 QAQ262218:QAQ262219 QKM262218:QKM262219 QUI262218:QUI262219 REE262218:REE262219 ROA262218:ROA262219 RXW262218:RXW262219 SHS262218:SHS262219 SRO262218:SRO262219 TBK262218:TBK262219 TLG262218:TLG262219 TVC262218:TVC262219 UEY262218:UEY262219 UOU262218:UOU262219 UYQ262218:UYQ262219 VIM262218:VIM262219 VSI262218:VSI262219 WCE262218:WCE262219 WMA262218:WMA262219 WVW262218:WVW262219 O327754:O327755 JK327754:JK327755 TG327754:TG327755 ADC327754:ADC327755 AMY327754:AMY327755 AWU327754:AWU327755 BGQ327754:BGQ327755 BQM327754:BQM327755 CAI327754:CAI327755 CKE327754:CKE327755 CUA327754:CUA327755 DDW327754:DDW327755 DNS327754:DNS327755 DXO327754:DXO327755 EHK327754:EHK327755 ERG327754:ERG327755 FBC327754:FBC327755 FKY327754:FKY327755 FUU327754:FUU327755 GEQ327754:GEQ327755 GOM327754:GOM327755 GYI327754:GYI327755 HIE327754:HIE327755 HSA327754:HSA327755 IBW327754:IBW327755 ILS327754:ILS327755 IVO327754:IVO327755 JFK327754:JFK327755 JPG327754:JPG327755 JZC327754:JZC327755 KIY327754:KIY327755 KSU327754:KSU327755 LCQ327754:LCQ327755 LMM327754:LMM327755 LWI327754:LWI327755 MGE327754:MGE327755 MQA327754:MQA327755 MZW327754:MZW327755 NJS327754:NJS327755 NTO327754:NTO327755 ODK327754:ODK327755 ONG327754:ONG327755 OXC327754:OXC327755 PGY327754:PGY327755 PQU327754:PQU327755 QAQ327754:QAQ327755 QKM327754:QKM327755 QUI327754:QUI327755 REE327754:REE327755 ROA327754:ROA327755 RXW327754:RXW327755 SHS327754:SHS327755 SRO327754:SRO327755 TBK327754:TBK327755 TLG327754:TLG327755 TVC327754:TVC327755 UEY327754:UEY327755 UOU327754:UOU327755 UYQ327754:UYQ327755 VIM327754:VIM327755 VSI327754:VSI327755 WCE327754:WCE327755 WMA327754:WMA327755 WVW327754:WVW327755 O393290:O393291 JK393290:JK393291 TG393290:TG393291 ADC393290:ADC393291 AMY393290:AMY393291 AWU393290:AWU393291 BGQ393290:BGQ393291 BQM393290:BQM393291 CAI393290:CAI393291 CKE393290:CKE393291 CUA393290:CUA393291 DDW393290:DDW393291 DNS393290:DNS393291 DXO393290:DXO393291 EHK393290:EHK393291 ERG393290:ERG393291 FBC393290:FBC393291 FKY393290:FKY393291 FUU393290:FUU393291 GEQ393290:GEQ393291 GOM393290:GOM393291 GYI393290:GYI393291 HIE393290:HIE393291 HSA393290:HSA393291 IBW393290:IBW393291 ILS393290:ILS393291 IVO393290:IVO393291 JFK393290:JFK393291 JPG393290:JPG393291 JZC393290:JZC393291 KIY393290:KIY393291 KSU393290:KSU393291 LCQ393290:LCQ393291 LMM393290:LMM393291 LWI393290:LWI393291 MGE393290:MGE393291 MQA393290:MQA393291 MZW393290:MZW393291 NJS393290:NJS393291 NTO393290:NTO393291 ODK393290:ODK393291 ONG393290:ONG393291 OXC393290:OXC393291 PGY393290:PGY393291 PQU393290:PQU393291 QAQ393290:QAQ393291 QKM393290:QKM393291 QUI393290:QUI393291 REE393290:REE393291 ROA393290:ROA393291 RXW393290:RXW393291 SHS393290:SHS393291 SRO393290:SRO393291 TBK393290:TBK393291 TLG393290:TLG393291 TVC393290:TVC393291 UEY393290:UEY393291 UOU393290:UOU393291 UYQ393290:UYQ393291 VIM393290:VIM393291 VSI393290:VSI393291 WCE393290:WCE393291 WMA393290:WMA393291 WVW393290:WVW393291 O458826:O458827 JK458826:JK458827 TG458826:TG458827 ADC458826:ADC458827 AMY458826:AMY458827 AWU458826:AWU458827 BGQ458826:BGQ458827 BQM458826:BQM458827 CAI458826:CAI458827 CKE458826:CKE458827 CUA458826:CUA458827 DDW458826:DDW458827 DNS458826:DNS458827 DXO458826:DXO458827 EHK458826:EHK458827 ERG458826:ERG458827 FBC458826:FBC458827 FKY458826:FKY458827 FUU458826:FUU458827 GEQ458826:GEQ458827 GOM458826:GOM458827 GYI458826:GYI458827 HIE458826:HIE458827 HSA458826:HSA458827 IBW458826:IBW458827 ILS458826:ILS458827 IVO458826:IVO458827 JFK458826:JFK458827 JPG458826:JPG458827 JZC458826:JZC458827 KIY458826:KIY458827 KSU458826:KSU458827 LCQ458826:LCQ458827 LMM458826:LMM458827 LWI458826:LWI458827 MGE458826:MGE458827 MQA458826:MQA458827 MZW458826:MZW458827 NJS458826:NJS458827 NTO458826:NTO458827 ODK458826:ODK458827 ONG458826:ONG458827 OXC458826:OXC458827 PGY458826:PGY458827 PQU458826:PQU458827 QAQ458826:QAQ458827 QKM458826:QKM458827 QUI458826:QUI458827 REE458826:REE458827 ROA458826:ROA458827 RXW458826:RXW458827 SHS458826:SHS458827 SRO458826:SRO458827 TBK458826:TBK458827 TLG458826:TLG458827 TVC458826:TVC458827 UEY458826:UEY458827 UOU458826:UOU458827 UYQ458826:UYQ458827 VIM458826:VIM458827 VSI458826:VSI458827 WCE458826:WCE458827 WMA458826:WMA458827 WVW458826:WVW458827 O524362:O524363 JK524362:JK524363 TG524362:TG524363 ADC524362:ADC524363 AMY524362:AMY524363 AWU524362:AWU524363 BGQ524362:BGQ524363 BQM524362:BQM524363 CAI524362:CAI524363 CKE524362:CKE524363 CUA524362:CUA524363 DDW524362:DDW524363 DNS524362:DNS524363 DXO524362:DXO524363 EHK524362:EHK524363 ERG524362:ERG524363 FBC524362:FBC524363 FKY524362:FKY524363 FUU524362:FUU524363 GEQ524362:GEQ524363 GOM524362:GOM524363 GYI524362:GYI524363 HIE524362:HIE524363 HSA524362:HSA524363 IBW524362:IBW524363 ILS524362:ILS524363 IVO524362:IVO524363 JFK524362:JFK524363 JPG524362:JPG524363 JZC524362:JZC524363 KIY524362:KIY524363 KSU524362:KSU524363 LCQ524362:LCQ524363 LMM524362:LMM524363 LWI524362:LWI524363 MGE524362:MGE524363 MQA524362:MQA524363 MZW524362:MZW524363 NJS524362:NJS524363 NTO524362:NTO524363 ODK524362:ODK524363 ONG524362:ONG524363 OXC524362:OXC524363 PGY524362:PGY524363 PQU524362:PQU524363 QAQ524362:QAQ524363 QKM524362:QKM524363 QUI524362:QUI524363 REE524362:REE524363 ROA524362:ROA524363 RXW524362:RXW524363 SHS524362:SHS524363 SRO524362:SRO524363 TBK524362:TBK524363 TLG524362:TLG524363 TVC524362:TVC524363 UEY524362:UEY524363 UOU524362:UOU524363 UYQ524362:UYQ524363 VIM524362:VIM524363 VSI524362:VSI524363 WCE524362:WCE524363 WMA524362:WMA524363 WVW524362:WVW524363 O589898:O589899 JK589898:JK589899 TG589898:TG589899 ADC589898:ADC589899 AMY589898:AMY589899 AWU589898:AWU589899 BGQ589898:BGQ589899 BQM589898:BQM589899 CAI589898:CAI589899 CKE589898:CKE589899 CUA589898:CUA589899 DDW589898:DDW589899 DNS589898:DNS589899 DXO589898:DXO589899 EHK589898:EHK589899 ERG589898:ERG589899 FBC589898:FBC589899 FKY589898:FKY589899 FUU589898:FUU589899 GEQ589898:GEQ589899 GOM589898:GOM589899 GYI589898:GYI589899 HIE589898:HIE589899 HSA589898:HSA589899 IBW589898:IBW589899 ILS589898:ILS589899 IVO589898:IVO589899 JFK589898:JFK589899 JPG589898:JPG589899 JZC589898:JZC589899 KIY589898:KIY589899 KSU589898:KSU589899 LCQ589898:LCQ589899 LMM589898:LMM589899 LWI589898:LWI589899 MGE589898:MGE589899 MQA589898:MQA589899 MZW589898:MZW589899 NJS589898:NJS589899 NTO589898:NTO589899 ODK589898:ODK589899 ONG589898:ONG589899 OXC589898:OXC589899 PGY589898:PGY589899 PQU589898:PQU589899 QAQ589898:QAQ589899 QKM589898:QKM589899 QUI589898:QUI589899 REE589898:REE589899 ROA589898:ROA589899 RXW589898:RXW589899 SHS589898:SHS589899 SRO589898:SRO589899 TBK589898:TBK589899 TLG589898:TLG589899 TVC589898:TVC589899 UEY589898:UEY589899 UOU589898:UOU589899 UYQ589898:UYQ589899 VIM589898:VIM589899 VSI589898:VSI589899 WCE589898:WCE589899 WMA589898:WMA589899 WVW589898:WVW589899 O655434:O655435 JK655434:JK655435 TG655434:TG655435 ADC655434:ADC655435 AMY655434:AMY655435 AWU655434:AWU655435 BGQ655434:BGQ655435 BQM655434:BQM655435 CAI655434:CAI655435 CKE655434:CKE655435 CUA655434:CUA655435 DDW655434:DDW655435 DNS655434:DNS655435 DXO655434:DXO655435 EHK655434:EHK655435 ERG655434:ERG655435 FBC655434:FBC655435 FKY655434:FKY655435 FUU655434:FUU655435 GEQ655434:GEQ655435 GOM655434:GOM655435 GYI655434:GYI655435 HIE655434:HIE655435 HSA655434:HSA655435 IBW655434:IBW655435 ILS655434:ILS655435 IVO655434:IVO655435 JFK655434:JFK655435 JPG655434:JPG655435 JZC655434:JZC655435 KIY655434:KIY655435 KSU655434:KSU655435 LCQ655434:LCQ655435 LMM655434:LMM655435 LWI655434:LWI655435 MGE655434:MGE655435 MQA655434:MQA655435 MZW655434:MZW655435 NJS655434:NJS655435 NTO655434:NTO655435 ODK655434:ODK655435 ONG655434:ONG655435 OXC655434:OXC655435 PGY655434:PGY655435 PQU655434:PQU655435 QAQ655434:QAQ655435 QKM655434:QKM655435 QUI655434:QUI655435 REE655434:REE655435 ROA655434:ROA655435 RXW655434:RXW655435 SHS655434:SHS655435 SRO655434:SRO655435 TBK655434:TBK655435 TLG655434:TLG655435 TVC655434:TVC655435 UEY655434:UEY655435 UOU655434:UOU655435 UYQ655434:UYQ655435 VIM655434:VIM655435 VSI655434:VSI655435 WCE655434:WCE655435 WMA655434:WMA655435 WVW655434:WVW655435 O720970:O720971 JK720970:JK720971 TG720970:TG720971 ADC720970:ADC720971 AMY720970:AMY720971 AWU720970:AWU720971 BGQ720970:BGQ720971 BQM720970:BQM720971 CAI720970:CAI720971 CKE720970:CKE720971 CUA720970:CUA720971 DDW720970:DDW720971 DNS720970:DNS720971 DXO720970:DXO720971 EHK720970:EHK720971 ERG720970:ERG720971 FBC720970:FBC720971 FKY720970:FKY720971 FUU720970:FUU720971 GEQ720970:GEQ720971 GOM720970:GOM720971 GYI720970:GYI720971 HIE720970:HIE720971 HSA720970:HSA720971 IBW720970:IBW720971 ILS720970:ILS720971 IVO720970:IVO720971 JFK720970:JFK720971 JPG720970:JPG720971 JZC720970:JZC720971 KIY720970:KIY720971 KSU720970:KSU720971 LCQ720970:LCQ720971 LMM720970:LMM720971 LWI720970:LWI720971 MGE720970:MGE720971 MQA720970:MQA720971 MZW720970:MZW720971 NJS720970:NJS720971 NTO720970:NTO720971 ODK720970:ODK720971 ONG720970:ONG720971 OXC720970:OXC720971 PGY720970:PGY720971 PQU720970:PQU720971 QAQ720970:QAQ720971 QKM720970:QKM720971 QUI720970:QUI720971 REE720970:REE720971 ROA720970:ROA720971 RXW720970:RXW720971 SHS720970:SHS720971 SRO720970:SRO720971 TBK720970:TBK720971 TLG720970:TLG720971 TVC720970:TVC720971 UEY720970:UEY720971 UOU720970:UOU720971 UYQ720970:UYQ720971 VIM720970:VIM720971 VSI720970:VSI720971 WCE720970:WCE720971 WMA720970:WMA720971 WVW720970:WVW720971 O786506:O786507 JK786506:JK786507 TG786506:TG786507 ADC786506:ADC786507 AMY786506:AMY786507 AWU786506:AWU786507 BGQ786506:BGQ786507 BQM786506:BQM786507 CAI786506:CAI786507 CKE786506:CKE786507 CUA786506:CUA786507 DDW786506:DDW786507 DNS786506:DNS786507 DXO786506:DXO786507 EHK786506:EHK786507 ERG786506:ERG786507 FBC786506:FBC786507 FKY786506:FKY786507 FUU786506:FUU786507 GEQ786506:GEQ786507 GOM786506:GOM786507 GYI786506:GYI786507 HIE786506:HIE786507 HSA786506:HSA786507 IBW786506:IBW786507 ILS786506:ILS786507 IVO786506:IVO786507 JFK786506:JFK786507 JPG786506:JPG786507 JZC786506:JZC786507 KIY786506:KIY786507 KSU786506:KSU786507 LCQ786506:LCQ786507 LMM786506:LMM786507 LWI786506:LWI786507 MGE786506:MGE786507 MQA786506:MQA786507 MZW786506:MZW786507 NJS786506:NJS786507 NTO786506:NTO786507 ODK786506:ODK786507 ONG786506:ONG786507 OXC786506:OXC786507 PGY786506:PGY786507 PQU786506:PQU786507 QAQ786506:QAQ786507 QKM786506:QKM786507 QUI786506:QUI786507 REE786506:REE786507 ROA786506:ROA786507 RXW786506:RXW786507 SHS786506:SHS786507 SRO786506:SRO786507 TBK786506:TBK786507 TLG786506:TLG786507 TVC786506:TVC786507 UEY786506:UEY786507 UOU786506:UOU786507 UYQ786506:UYQ786507 VIM786506:VIM786507 VSI786506:VSI786507 WCE786506:WCE786507 WMA786506:WMA786507 WVW786506:WVW786507 O852042:O852043 JK852042:JK852043 TG852042:TG852043 ADC852042:ADC852043 AMY852042:AMY852043 AWU852042:AWU852043 BGQ852042:BGQ852043 BQM852042:BQM852043 CAI852042:CAI852043 CKE852042:CKE852043 CUA852042:CUA852043 DDW852042:DDW852043 DNS852042:DNS852043 DXO852042:DXO852043 EHK852042:EHK852043 ERG852042:ERG852043 FBC852042:FBC852043 FKY852042:FKY852043 FUU852042:FUU852043 GEQ852042:GEQ852043 GOM852042:GOM852043 GYI852042:GYI852043 HIE852042:HIE852043 HSA852042:HSA852043 IBW852042:IBW852043 ILS852042:ILS852043 IVO852042:IVO852043 JFK852042:JFK852043 JPG852042:JPG852043 JZC852042:JZC852043 KIY852042:KIY852043 KSU852042:KSU852043 LCQ852042:LCQ852043 LMM852042:LMM852043 LWI852042:LWI852043 MGE852042:MGE852043 MQA852042:MQA852043 MZW852042:MZW852043 NJS852042:NJS852043 NTO852042:NTO852043 ODK852042:ODK852043 ONG852042:ONG852043 OXC852042:OXC852043 PGY852042:PGY852043 PQU852042:PQU852043 QAQ852042:QAQ852043 QKM852042:QKM852043 QUI852042:QUI852043 REE852042:REE852043 ROA852042:ROA852043 RXW852042:RXW852043 SHS852042:SHS852043 SRO852042:SRO852043 TBK852042:TBK852043 TLG852042:TLG852043 TVC852042:TVC852043 UEY852042:UEY852043 UOU852042:UOU852043 UYQ852042:UYQ852043 VIM852042:VIM852043 VSI852042:VSI852043 WCE852042:WCE852043 WMA852042:WMA852043 WVW852042:WVW852043 O917578:O917579 JK917578:JK917579 TG917578:TG917579 ADC917578:ADC917579 AMY917578:AMY917579 AWU917578:AWU917579 BGQ917578:BGQ917579 BQM917578:BQM917579 CAI917578:CAI917579 CKE917578:CKE917579 CUA917578:CUA917579 DDW917578:DDW917579 DNS917578:DNS917579 DXO917578:DXO917579 EHK917578:EHK917579 ERG917578:ERG917579 FBC917578:FBC917579 FKY917578:FKY917579 FUU917578:FUU917579 GEQ917578:GEQ917579 GOM917578:GOM917579 GYI917578:GYI917579 HIE917578:HIE917579 HSA917578:HSA917579 IBW917578:IBW917579 ILS917578:ILS917579 IVO917578:IVO917579 JFK917578:JFK917579 JPG917578:JPG917579 JZC917578:JZC917579 KIY917578:KIY917579 KSU917578:KSU917579 LCQ917578:LCQ917579 LMM917578:LMM917579 LWI917578:LWI917579 MGE917578:MGE917579 MQA917578:MQA917579 MZW917578:MZW917579 NJS917578:NJS917579 NTO917578:NTO917579 ODK917578:ODK917579 ONG917578:ONG917579 OXC917578:OXC917579 PGY917578:PGY917579 PQU917578:PQU917579 QAQ917578:QAQ917579 QKM917578:QKM917579 QUI917578:QUI917579 REE917578:REE917579 ROA917578:ROA917579 RXW917578:RXW917579 SHS917578:SHS917579 SRO917578:SRO917579 TBK917578:TBK917579 TLG917578:TLG917579 TVC917578:TVC917579 UEY917578:UEY917579 UOU917578:UOU917579 UYQ917578:UYQ917579 VIM917578:VIM917579 VSI917578:VSI917579 WCE917578:WCE917579 WMA917578:WMA917579 WVW917578:WVW917579 O983114:O983115 JK983114:JK983115 TG983114:TG983115 ADC983114:ADC983115 AMY983114:AMY983115 AWU983114:AWU983115 BGQ983114:BGQ983115 BQM983114:BQM983115 CAI983114:CAI983115 CKE983114:CKE983115 CUA983114:CUA983115 DDW983114:DDW983115 DNS983114:DNS983115 DXO983114:DXO983115 EHK983114:EHK983115 ERG983114:ERG983115 FBC983114:FBC983115 FKY983114:FKY983115 FUU983114:FUU983115 GEQ983114:GEQ983115 GOM983114:GOM983115 GYI983114:GYI983115 HIE983114:HIE983115 HSA983114:HSA983115 IBW983114:IBW983115 ILS983114:ILS983115 IVO983114:IVO983115 JFK983114:JFK983115 JPG983114:JPG983115 JZC983114:JZC983115 KIY983114:KIY983115 KSU983114:KSU983115 LCQ983114:LCQ983115 LMM983114:LMM983115 LWI983114:LWI983115 MGE983114:MGE983115 MQA983114:MQA983115 MZW983114:MZW983115 NJS983114:NJS983115 NTO983114:NTO983115 ODK983114:ODK983115 ONG983114:ONG983115 OXC983114:OXC983115 PGY983114:PGY983115 PQU983114:PQU983115 QAQ983114:QAQ983115 QKM983114:QKM983115 QUI983114:QUI983115 REE983114:REE983115 ROA983114:ROA983115 RXW983114:RXW983115 SHS983114:SHS983115 SRO983114:SRO983115 TBK983114:TBK983115 TLG983114:TLG983115 TVC983114:TVC983115 UEY983114:UEY983115 UOU983114:UOU983115 UYQ983114:UYQ983115 VIM983114:VIM983115 VSI983114:VSI983115 WCE983114:WCE983115 WMA983114:WMA983115 WVW983114:WVW983115 L88 JH88 TD88 ACZ88 AMV88 AWR88 BGN88 BQJ88 CAF88 CKB88 CTX88 DDT88 DNP88 DXL88 EHH88 ERD88 FAZ88 FKV88 FUR88 GEN88 GOJ88 GYF88 HIB88 HRX88 IBT88 ILP88 IVL88 JFH88 JPD88 JYZ88 KIV88 KSR88 LCN88 LMJ88 LWF88 MGB88 MPX88 MZT88 NJP88 NTL88 ODH88 OND88 OWZ88 PGV88 PQR88 QAN88 QKJ88 QUF88 REB88 RNX88 RXT88 SHP88 SRL88 TBH88 TLD88 TUZ88 UEV88 UOR88 UYN88 VIJ88 VSF88 WCB88 WLX88 WVT88 L65624 JH65624 TD65624 ACZ65624 AMV65624 AWR65624 BGN65624 BQJ65624 CAF65624 CKB65624 CTX65624 DDT65624 DNP65624 DXL65624 EHH65624 ERD65624 FAZ65624 FKV65624 FUR65624 GEN65624 GOJ65624 GYF65624 HIB65624 HRX65624 IBT65624 ILP65624 IVL65624 JFH65624 JPD65624 JYZ65624 KIV65624 KSR65624 LCN65624 LMJ65624 LWF65624 MGB65624 MPX65624 MZT65624 NJP65624 NTL65624 ODH65624 OND65624 OWZ65624 PGV65624 PQR65624 QAN65624 QKJ65624 QUF65624 REB65624 RNX65624 RXT65624 SHP65624 SRL65624 TBH65624 TLD65624 TUZ65624 UEV65624 UOR65624 UYN65624 VIJ65624 VSF65624 WCB65624 WLX65624 WVT65624 L131160 JH131160 TD131160 ACZ131160 AMV131160 AWR131160 BGN131160 BQJ131160 CAF131160 CKB131160 CTX131160 DDT131160 DNP131160 DXL131160 EHH131160 ERD131160 FAZ131160 FKV131160 FUR131160 GEN131160 GOJ131160 GYF131160 HIB131160 HRX131160 IBT131160 ILP131160 IVL131160 JFH131160 JPD131160 JYZ131160 KIV131160 KSR131160 LCN131160 LMJ131160 LWF131160 MGB131160 MPX131160 MZT131160 NJP131160 NTL131160 ODH131160 OND131160 OWZ131160 PGV131160 PQR131160 QAN131160 QKJ131160 QUF131160 REB131160 RNX131160 RXT131160 SHP131160 SRL131160 TBH131160 TLD131160 TUZ131160 UEV131160 UOR131160 UYN131160 VIJ131160 VSF131160 WCB131160 WLX131160 WVT131160 L196696 JH196696 TD196696 ACZ196696 AMV196696 AWR196696 BGN196696 BQJ196696 CAF196696 CKB196696 CTX196696 DDT196696 DNP196696 DXL196696 EHH196696 ERD196696 FAZ196696 FKV196696 FUR196696 GEN196696 GOJ196696 GYF196696 HIB196696 HRX196696 IBT196696 ILP196696 IVL196696 JFH196696 JPD196696 JYZ196696 KIV196696 KSR196696 LCN196696 LMJ196696 LWF196696 MGB196696 MPX196696 MZT196696 NJP196696 NTL196696 ODH196696 OND196696 OWZ196696 PGV196696 PQR196696 QAN196696 QKJ196696 QUF196696 REB196696 RNX196696 RXT196696 SHP196696 SRL196696 TBH196696 TLD196696 TUZ196696 UEV196696 UOR196696 UYN196696 VIJ196696 VSF196696 WCB196696 WLX196696 WVT196696 L262232 JH262232 TD262232 ACZ262232 AMV262232 AWR262232 BGN262232 BQJ262232 CAF262232 CKB262232 CTX262232 DDT262232 DNP262232 DXL262232 EHH262232 ERD262232 FAZ262232 FKV262232 FUR262232 GEN262232 GOJ262232 GYF262232 HIB262232 HRX262232 IBT262232 ILP262232 IVL262232 JFH262232 JPD262232 JYZ262232 KIV262232 KSR262232 LCN262232 LMJ262232 LWF262232 MGB262232 MPX262232 MZT262232 NJP262232 NTL262232 ODH262232 OND262232 OWZ262232 PGV262232 PQR262232 QAN262232 QKJ262232 QUF262232 REB262232 RNX262232 RXT262232 SHP262232 SRL262232 TBH262232 TLD262232 TUZ262232 UEV262232 UOR262232 UYN262232 VIJ262232 VSF262232 WCB262232 WLX262232 WVT262232 L327768 JH327768 TD327768 ACZ327768 AMV327768 AWR327768 BGN327768 BQJ327768 CAF327768 CKB327768 CTX327768 DDT327768 DNP327768 DXL327768 EHH327768 ERD327768 FAZ327768 FKV327768 FUR327768 GEN327768 GOJ327768 GYF327768 HIB327768 HRX327768 IBT327768 ILP327768 IVL327768 JFH327768 JPD327768 JYZ327768 KIV327768 KSR327768 LCN327768 LMJ327768 LWF327768 MGB327768 MPX327768 MZT327768 NJP327768 NTL327768 ODH327768 OND327768 OWZ327768 PGV327768 PQR327768 QAN327768 QKJ327768 QUF327768 REB327768 RNX327768 RXT327768 SHP327768 SRL327768 TBH327768 TLD327768 TUZ327768 UEV327768 UOR327768 UYN327768 VIJ327768 VSF327768 WCB327768 WLX327768 WVT327768 L393304 JH393304 TD393304 ACZ393304 AMV393304 AWR393304 BGN393304 BQJ393304 CAF393304 CKB393304 CTX393304 DDT393304 DNP393304 DXL393304 EHH393304 ERD393304 FAZ393304 FKV393304 FUR393304 GEN393304 GOJ393304 GYF393304 HIB393304 HRX393304 IBT393304 ILP393304 IVL393304 JFH393304 JPD393304 JYZ393304 KIV393304 KSR393304 LCN393304 LMJ393304 LWF393304 MGB393304 MPX393304 MZT393304 NJP393304 NTL393304 ODH393304 OND393304 OWZ393304 PGV393304 PQR393304 QAN393304 QKJ393304 QUF393304 REB393304 RNX393304 RXT393304 SHP393304 SRL393304 TBH393304 TLD393304 TUZ393304 UEV393304 UOR393304 UYN393304 VIJ393304 VSF393304 WCB393304 WLX393304 WVT393304 L458840 JH458840 TD458840 ACZ458840 AMV458840 AWR458840 BGN458840 BQJ458840 CAF458840 CKB458840 CTX458840 DDT458840 DNP458840 DXL458840 EHH458840 ERD458840 FAZ458840 FKV458840 FUR458840 GEN458840 GOJ458840 GYF458840 HIB458840 HRX458840 IBT458840 ILP458840 IVL458840 JFH458840 JPD458840 JYZ458840 KIV458840 KSR458840 LCN458840 LMJ458840 LWF458840 MGB458840 MPX458840 MZT458840 NJP458840 NTL458840 ODH458840 OND458840 OWZ458840 PGV458840 PQR458840 QAN458840 QKJ458840 QUF458840 REB458840 RNX458840 RXT458840 SHP458840 SRL458840 TBH458840 TLD458840 TUZ458840 UEV458840 UOR458840 UYN458840 VIJ458840 VSF458840 WCB458840 WLX458840 WVT458840 L524376 JH524376 TD524376 ACZ524376 AMV524376 AWR524376 BGN524376 BQJ524376 CAF524376 CKB524376 CTX524376 DDT524376 DNP524376 DXL524376 EHH524376 ERD524376 FAZ524376 FKV524376 FUR524376 GEN524376 GOJ524376 GYF524376 HIB524376 HRX524376 IBT524376 ILP524376 IVL524376 JFH524376 JPD524376 JYZ524376 KIV524376 KSR524376 LCN524376 LMJ524376 LWF524376 MGB524376 MPX524376 MZT524376 NJP524376 NTL524376 ODH524376 OND524376 OWZ524376 PGV524376 PQR524376 QAN524376 QKJ524376 QUF524376 REB524376 RNX524376 RXT524376 SHP524376 SRL524376 TBH524376 TLD524376 TUZ524376 UEV524376 UOR524376 UYN524376 VIJ524376 VSF524376 WCB524376 WLX524376 WVT524376 L589912 JH589912 TD589912 ACZ589912 AMV589912 AWR589912 BGN589912 BQJ589912 CAF589912 CKB589912 CTX589912 DDT589912 DNP589912 DXL589912 EHH589912 ERD589912 FAZ589912 FKV589912 FUR589912 GEN589912 GOJ589912 GYF589912 HIB589912 HRX589912 IBT589912 ILP589912 IVL589912 JFH589912 JPD589912 JYZ589912 KIV589912 KSR589912 LCN589912 LMJ589912 LWF589912 MGB589912 MPX589912 MZT589912 NJP589912 NTL589912 ODH589912 OND589912 OWZ589912 PGV589912 PQR589912 QAN589912 QKJ589912 QUF589912 REB589912 RNX589912 RXT589912 SHP589912 SRL589912 TBH589912 TLD589912 TUZ589912 UEV589912 UOR589912 UYN589912 VIJ589912 VSF589912 WCB589912 WLX589912 WVT589912 L655448 JH655448 TD655448 ACZ655448 AMV655448 AWR655448 BGN655448 BQJ655448 CAF655448 CKB655448 CTX655448 DDT655448 DNP655448 DXL655448 EHH655448 ERD655448 FAZ655448 FKV655448 FUR655448 GEN655448 GOJ655448 GYF655448 HIB655448 HRX655448 IBT655448 ILP655448 IVL655448 JFH655448 JPD655448 JYZ655448 KIV655448 KSR655448 LCN655448 LMJ655448 LWF655448 MGB655448 MPX655448 MZT655448 NJP655448 NTL655448 ODH655448 OND655448 OWZ655448 PGV655448 PQR655448 QAN655448 QKJ655448 QUF655448 REB655448 RNX655448 RXT655448 SHP655448 SRL655448 TBH655448 TLD655448 TUZ655448 UEV655448 UOR655448 UYN655448 VIJ655448 VSF655448 WCB655448 WLX655448 WVT655448 L720984 JH720984 TD720984 ACZ720984 AMV720984 AWR720984 BGN720984 BQJ720984 CAF720984 CKB720984 CTX720984 DDT720984 DNP720984 DXL720984 EHH720984 ERD720984 FAZ720984 FKV720984 FUR720984 GEN720984 GOJ720984 GYF720984 HIB720984 HRX720984 IBT720984 ILP720984 IVL720984 JFH720984 JPD720984 JYZ720984 KIV720984 KSR720984 LCN720984 LMJ720984 LWF720984 MGB720984 MPX720984 MZT720984 NJP720984 NTL720984 ODH720984 OND720984 OWZ720984 PGV720984 PQR720984 QAN720984 QKJ720984 QUF720984 REB720984 RNX720984 RXT720984 SHP720984 SRL720984 TBH720984 TLD720984 TUZ720984 UEV720984 UOR720984 UYN720984 VIJ720984 VSF720984 WCB720984 WLX720984 WVT720984 L786520 JH786520 TD786520 ACZ786520 AMV786520 AWR786520 BGN786520 BQJ786520 CAF786520 CKB786520 CTX786520 DDT786520 DNP786520 DXL786520 EHH786520 ERD786520 FAZ786520 FKV786520 FUR786520 GEN786520 GOJ786520 GYF786520 HIB786520 HRX786520 IBT786520 ILP786520 IVL786520 JFH786520 JPD786520 JYZ786520 KIV786520 KSR786520 LCN786520 LMJ786520 LWF786520 MGB786520 MPX786520 MZT786520 NJP786520 NTL786520 ODH786520 OND786520 OWZ786520 PGV786520 PQR786520 QAN786520 QKJ786520 QUF786520 REB786520 RNX786520 RXT786520 SHP786520 SRL786520 TBH786520 TLD786520 TUZ786520 UEV786520 UOR786520 UYN786520 VIJ786520 VSF786520 WCB786520 WLX786520 WVT786520 L852056 JH852056 TD852056 ACZ852056 AMV852056 AWR852056 BGN852056 BQJ852056 CAF852056 CKB852056 CTX852056 DDT852056 DNP852056 DXL852056 EHH852056 ERD852056 FAZ852056 FKV852056 FUR852056 GEN852056 GOJ852056 GYF852056 HIB852056 HRX852056 IBT852056 ILP852056 IVL852056 JFH852056 JPD852056 JYZ852056 KIV852056 KSR852056 LCN852056 LMJ852056 LWF852056 MGB852056 MPX852056 MZT852056 NJP852056 NTL852056 ODH852056 OND852056 OWZ852056 PGV852056 PQR852056 QAN852056 QKJ852056 QUF852056 REB852056 RNX852056 RXT852056 SHP852056 SRL852056 TBH852056 TLD852056 TUZ852056 UEV852056 UOR852056 UYN852056 VIJ852056 VSF852056 WCB852056 WLX852056 WVT852056 L917592 JH917592 TD917592 ACZ917592 AMV917592 AWR917592 BGN917592 BQJ917592 CAF917592 CKB917592 CTX917592 DDT917592 DNP917592 DXL917592 EHH917592 ERD917592 FAZ917592 FKV917592 FUR917592 GEN917592 GOJ917592 GYF917592 HIB917592 HRX917592 IBT917592 ILP917592 IVL917592 JFH917592 JPD917592 JYZ917592 KIV917592 KSR917592 LCN917592 LMJ917592 LWF917592 MGB917592 MPX917592 MZT917592 NJP917592 NTL917592 ODH917592 OND917592 OWZ917592 PGV917592 PQR917592 QAN917592 QKJ917592 QUF917592 REB917592 RNX917592 RXT917592 SHP917592 SRL917592 TBH917592 TLD917592 TUZ917592 UEV917592 UOR917592 UYN917592 VIJ917592 VSF917592 WCB917592 WLX917592 WVT917592 L983128 JH983128 TD983128 ACZ983128 AMV983128 AWR983128 BGN983128 BQJ983128 CAF983128 CKB983128 CTX983128 DDT983128 DNP983128 DXL983128 EHH983128 ERD983128 FAZ983128 FKV983128 FUR983128 GEN983128 GOJ983128 GYF983128 HIB983128 HRX983128 IBT983128 ILP983128 IVL983128 JFH983128 JPD983128 JYZ983128 KIV983128 KSR983128 LCN983128 LMJ983128 LWF983128 MGB983128 MPX983128 MZT983128 NJP983128 NTL983128 ODH983128 OND983128 OWZ983128 PGV983128 PQR983128 QAN983128 QKJ983128 QUF983128 REB983128 RNX983128 RXT983128 SHP983128 SRL983128 TBH983128 TLD983128 TUZ983128 UEV983128 UOR983128 UYN983128 VIJ983128 VSF983128 WCB983128 WLX983128 WVT983128 O93 JK93 TG93 ADC93 AMY93 AWU93 BGQ93 BQM93 CAI93 CKE93 CUA93 DDW93 DNS93 DXO93 EHK93 ERG93 FBC93 FKY93 FUU93 GEQ93 GOM93 GYI93 HIE93 HSA93 IBW93 ILS93 IVO93 JFK93 JPG93 JZC93 KIY93 KSU93 LCQ93 LMM93 LWI93 MGE93 MQA93 MZW93 NJS93 NTO93 ODK93 ONG93 OXC93 PGY93 PQU93 QAQ93 QKM93 QUI93 REE93 ROA93 RXW93 SHS93 SRO93 TBK93 TLG93 TVC93 UEY93 UOU93 UYQ93 VIM93 VSI93 WCE93 WMA93 WVW93 O65629 JK65629 TG65629 ADC65629 AMY65629 AWU65629 BGQ65629 BQM65629 CAI65629 CKE65629 CUA65629 DDW65629 DNS65629 DXO65629 EHK65629 ERG65629 FBC65629 FKY65629 FUU65629 GEQ65629 GOM65629 GYI65629 HIE65629 HSA65629 IBW65629 ILS65629 IVO65629 JFK65629 JPG65629 JZC65629 KIY65629 KSU65629 LCQ65629 LMM65629 LWI65629 MGE65629 MQA65629 MZW65629 NJS65629 NTO65629 ODK65629 ONG65629 OXC65629 PGY65629 PQU65629 QAQ65629 QKM65629 QUI65629 REE65629 ROA65629 RXW65629 SHS65629 SRO65629 TBK65629 TLG65629 TVC65629 UEY65629 UOU65629 UYQ65629 VIM65629 VSI65629 WCE65629 WMA65629 WVW65629 O131165 JK131165 TG131165 ADC131165 AMY131165 AWU131165 BGQ131165 BQM131165 CAI131165 CKE131165 CUA131165 DDW131165 DNS131165 DXO131165 EHK131165 ERG131165 FBC131165 FKY131165 FUU131165 GEQ131165 GOM131165 GYI131165 HIE131165 HSA131165 IBW131165 ILS131165 IVO131165 JFK131165 JPG131165 JZC131165 KIY131165 KSU131165 LCQ131165 LMM131165 LWI131165 MGE131165 MQA131165 MZW131165 NJS131165 NTO131165 ODK131165 ONG131165 OXC131165 PGY131165 PQU131165 QAQ131165 QKM131165 QUI131165 REE131165 ROA131165 RXW131165 SHS131165 SRO131165 TBK131165 TLG131165 TVC131165 UEY131165 UOU131165 UYQ131165 VIM131165 VSI131165 WCE131165 WMA131165 WVW131165 O196701 JK196701 TG196701 ADC196701 AMY196701 AWU196701 BGQ196701 BQM196701 CAI196701 CKE196701 CUA196701 DDW196701 DNS196701 DXO196701 EHK196701 ERG196701 FBC196701 FKY196701 FUU196701 GEQ196701 GOM196701 GYI196701 HIE196701 HSA196701 IBW196701 ILS196701 IVO196701 JFK196701 JPG196701 JZC196701 KIY196701 KSU196701 LCQ196701 LMM196701 LWI196701 MGE196701 MQA196701 MZW196701 NJS196701 NTO196701 ODK196701 ONG196701 OXC196701 PGY196701 PQU196701 QAQ196701 QKM196701 QUI196701 REE196701 ROA196701 RXW196701 SHS196701 SRO196701 TBK196701 TLG196701 TVC196701 UEY196701 UOU196701 UYQ196701 VIM196701 VSI196701 WCE196701 WMA196701 WVW196701 O262237 JK262237 TG262237 ADC262237 AMY262237 AWU262237 BGQ262237 BQM262237 CAI262237 CKE262237 CUA262237 DDW262237 DNS262237 DXO262237 EHK262237 ERG262237 FBC262237 FKY262237 FUU262237 GEQ262237 GOM262237 GYI262237 HIE262237 HSA262237 IBW262237 ILS262237 IVO262237 JFK262237 JPG262237 JZC262237 KIY262237 KSU262237 LCQ262237 LMM262237 LWI262237 MGE262237 MQA262237 MZW262237 NJS262237 NTO262237 ODK262237 ONG262237 OXC262237 PGY262237 PQU262237 QAQ262237 QKM262237 QUI262237 REE262237 ROA262237 RXW262237 SHS262237 SRO262237 TBK262237 TLG262237 TVC262237 UEY262237 UOU262237 UYQ262237 VIM262237 VSI262237 WCE262237 WMA262237 WVW262237 O327773 JK327773 TG327773 ADC327773 AMY327773 AWU327773 BGQ327773 BQM327773 CAI327773 CKE327773 CUA327773 DDW327773 DNS327773 DXO327773 EHK327773 ERG327773 FBC327773 FKY327773 FUU327773 GEQ327773 GOM327773 GYI327773 HIE327773 HSA327773 IBW327773 ILS327773 IVO327773 JFK327773 JPG327773 JZC327773 KIY327773 KSU327773 LCQ327773 LMM327773 LWI327773 MGE327773 MQA327773 MZW327773 NJS327773 NTO327773 ODK327773 ONG327773 OXC327773 PGY327773 PQU327773 QAQ327773 QKM327773 QUI327773 REE327773 ROA327773 RXW327773 SHS327773 SRO327773 TBK327773 TLG327773 TVC327773 UEY327773 UOU327773 UYQ327773 VIM327773 VSI327773 WCE327773 WMA327773 WVW327773 O393309 JK393309 TG393309 ADC393309 AMY393309 AWU393309 BGQ393309 BQM393309 CAI393309 CKE393309 CUA393309 DDW393309 DNS393309 DXO393309 EHK393309 ERG393309 FBC393309 FKY393309 FUU393309 GEQ393309 GOM393309 GYI393309 HIE393309 HSA393309 IBW393309 ILS393309 IVO393309 JFK393309 JPG393309 JZC393309 KIY393309 KSU393309 LCQ393309 LMM393309 LWI393309 MGE393309 MQA393309 MZW393309 NJS393309 NTO393309 ODK393309 ONG393309 OXC393309 PGY393309 PQU393309 QAQ393309 QKM393309 QUI393309 REE393309 ROA393309 RXW393309 SHS393309 SRO393309 TBK393309 TLG393309 TVC393309 UEY393309 UOU393309 UYQ393309 VIM393309 VSI393309 WCE393309 WMA393309 WVW393309 O458845 JK458845 TG458845 ADC458845 AMY458845 AWU458845 BGQ458845 BQM458845 CAI458845 CKE458845 CUA458845 DDW458845 DNS458845 DXO458845 EHK458845 ERG458845 FBC458845 FKY458845 FUU458845 GEQ458845 GOM458845 GYI458845 HIE458845 HSA458845 IBW458845 ILS458845 IVO458845 JFK458845 JPG458845 JZC458845 KIY458845 KSU458845 LCQ458845 LMM458845 LWI458845 MGE458845 MQA458845 MZW458845 NJS458845 NTO458845 ODK458845 ONG458845 OXC458845 PGY458845 PQU458845 QAQ458845 QKM458845 QUI458845 REE458845 ROA458845 RXW458845 SHS458845 SRO458845 TBK458845 TLG458845 TVC458845 UEY458845 UOU458845 UYQ458845 VIM458845 VSI458845 WCE458845 WMA458845 WVW458845 O524381 JK524381 TG524381 ADC524381 AMY524381 AWU524381 BGQ524381 BQM524381 CAI524381 CKE524381 CUA524381 DDW524381 DNS524381 DXO524381 EHK524381 ERG524381 FBC524381 FKY524381 FUU524381 GEQ524381 GOM524381 GYI524381 HIE524381 HSA524381 IBW524381 ILS524381 IVO524381 JFK524381 JPG524381 JZC524381 KIY524381 KSU524381 LCQ524381 LMM524381 LWI524381 MGE524381 MQA524381 MZW524381 NJS524381 NTO524381 ODK524381 ONG524381 OXC524381 PGY524381 PQU524381 QAQ524381 QKM524381 QUI524381 REE524381 ROA524381 RXW524381 SHS524381 SRO524381 TBK524381 TLG524381 TVC524381 UEY524381 UOU524381 UYQ524381 VIM524381 VSI524381 WCE524381 WMA524381 WVW524381 O589917 JK589917 TG589917 ADC589917 AMY589917 AWU589917 BGQ589917 BQM589917 CAI589917 CKE589917 CUA589917 DDW589917 DNS589917 DXO589917 EHK589917 ERG589917 FBC589917 FKY589917 FUU589917 GEQ589917 GOM589917 GYI589917 HIE589917 HSA589917 IBW589917 ILS589917 IVO589917 JFK589917 JPG589917 JZC589917 KIY589917 KSU589917 LCQ589917 LMM589917 LWI589917 MGE589917 MQA589917 MZW589917 NJS589917 NTO589917 ODK589917 ONG589917 OXC589917 PGY589917 PQU589917 QAQ589917 QKM589917 QUI589917 REE589917 ROA589917 RXW589917 SHS589917 SRO589917 TBK589917 TLG589917 TVC589917 UEY589917 UOU589917 UYQ589917 VIM589917 VSI589917 WCE589917 WMA589917 WVW589917 O655453 JK655453 TG655453 ADC655453 AMY655453 AWU655453 BGQ655453 BQM655453 CAI655453 CKE655453 CUA655453 DDW655453 DNS655453 DXO655453 EHK655453 ERG655453 FBC655453 FKY655453 FUU655453 GEQ655453 GOM655453 GYI655453 HIE655453 HSA655453 IBW655453 ILS655453 IVO655453 JFK655453 JPG655453 JZC655453 KIY655453 KSU655453 LCQ655453 LMM655453 LWI655453 MGE655453 MQA655453 MZW655453 NJS655453 NTO655453 ODK655453 ONG655453 OXC655453 PGY655453 PQU655453 QAQ655453 QKM655453 QUI655453 REE655453 ROA655453 RXW655453 SHS655453 SRO655453 TBK655453 TLG655453 TVC655453 UEY655453 UOU655453 UYQ655453 VIM655453 VSI655453 WCE655453 WMA655453 WVW655453 O720989 JK720989 TG720989 ADC720989 AMY720989 AWU720989 BGQ720989 BQM720989 CAI720989 CKE720989 CUA720989 DDW720989 DNS720989 DXO720989 EHK720989 ERG720989 FBC720989 FKY720989 FUU720989 GEQ720989 GOM720989 GYI720989 HIE720989 HSA720989 IBW720989 ILS720989 IVO720989 JFK720989 JPG720989 JZC720989 KIY720989 KSU720989 LCQ720989 LMM720989 LWI720989 MGE720989 MQA720989 MZW720989 NJS720989 NTO720989 ODK720989 ONG720989 OXC720989 PGY720989 PQU720989 QAQ720989 QKM720989 QUI720989 REE720989 ROA720989 RXW720989 SHS720989 SRO720989 TBK720989 TLG720989 TVC720989 UEY720989 UOU720989 UYQ720989 VIM720989 VSI720989 WCE720989 WMA720989 WVW720989 O786525 JK786525 TG786525 ADC786525 AMY786525 AWU786525 BGQ786525 BQM786525 CAI786525 CKE786525 CUA786525 DDW786525 DNS786525 DXO786525 EHK786525 ERG786525 FBC786525 FKY786525 FUU786525 GEQ786525 GOM786525 GYI786525 HIE786525 HSA786525 IBW786525 ILS786525 IVO786525 JFK786525 JPG786525 JZC786525 KIY786525 KSU786525 LCQ786525 LMM786525 LWI786525 MGE786525 MQA786525 MZW786525 NJS786525 NTO786525 ODK786525 ONG786525 OXC786525 PGY786525 PQU786525 QAQ786525 QKM786525 QUI786525 REE786525 ROA786525 RXW786525 SHS786525 SRO786525 TBK786525 TLG786525 TVC786525 UEY786525 UOU786525 UYQ786525 VIM786525 VSI786525 WCE786525 WMA786525 WVW786525 O852061 JK852061 TG852061 ADC852061 AMY852061 AWU852061 BGQ852061 BQM852061 CAI852061 CKE852061 CUA852061 DDW852061 DNS852061 DXO852061 EHK852061 ERG852061 FBC852061 FKY852061 FUU852061 GEQ852061 GOM852061 GYI852061 HIE852061 HSA852061 IBW852061 ILS852061 IVO852061 JFK852061 JPG852061 JZC852061 KIY852061 KSU852061 LCQ852061 LMM852061 LWI852061 MGE852061 MQA852061 MZW852061 NJS852061 NTO852061 ODK852061 ONG852061 OXC852061 PGY852061 PQU852061 QAQ852061 QKM852061 QUI852061 REE852061 ROA852061 RXW852061 SHS852061 SRO852061 TBK852061 TLG852061 TVC852061 UEY852061 UOU852061 UYQ852061 VIM852061 VSI852061 WCE852061 WMA852061 WVW852061 O917597 JK917597 TG917597 ADC917597 AMY917597 AWU917597 BGQ917597 BQM917597 CAI917597 CKE917597 CUA917597 DDW917597 DNS917597 DXO917597 EHK917597 ERG917597 FBC917597 FKY917597 FUU917597 GEQ917597 GOM917597 GYI917597 HIE917597 HSA917597 IBW917597 ILS917597 IVO917597 JFK917597 JPG917597 JZC917597 KIY917597 KSU917597 LCQ917597 LMM917597 LWI917597 MGE917597 MQA917597 MZW917597 NJS917597 NTO917597 ODK917597 ONG917597 OXC917597 PGY917597 PQU917597 QAQ917597 QKM917597 QUI917597 REE917597 ROA917597 RXW917597 SHS917597 SRO917597 TBK917597 TLG917597 TVC917597 UEY917597 UOU917597 UYQ917597 VIM917597 VSI917597 WCE917597 WMA917597 WVW917597 O983133 JK983133 TG983133 ADC983133 AMY983133 AWU983133 BGQ983133 BQM983133 CAI983133 CKE983133 CUA983133 DDW983133 DNS983133 DXO983133 EHK983133 ERG983133 FBC983133 FKY983133 FUU983133 GEQ983133 GOM983133 GYI983133 HIE983133 HSA983133 IBW983133 ILS983133 IVO983133 JFK983133 JPG983133 JZC983133 KIY983133 KSU983133 LCQ983133 LMM983133 LWI983133 MGE983133 MQA983133 MZW983133 NJS983133 NTO983133 ODK983133 ONG983133 OXC983133 PGY983133 PQU983133 QAQ983133 QKM983133 QUI983133 REE983133 ROA983133 RXW983133 SHS983133 SRO983133 TBK983133 TLG983133 TVC983133 UEY983133 UOU983133 UYQ983133 VIM983133 VSI983133 WCE983133 WMA983133 WVW983133 R93 JN93 TJ93 ADF93 ANB93 AWX93 BGT93 BQP93 CAL93 CKH93 CUD93 DDZ93 DNV93 DXR93 EHN93 ERJ93 FBF93 FLB93 FUX93 GET93 GOP93 GYL93 HIH93 HSD93 IBZ93 ILV93 IVR93 JFN93 JPJ93 JZF93 KJB93 KSX93 LCT93 LMP93 LWL93 MGH93 MQD93 MZZ93 NJV93 NTR93 ODN93 ONJ93 OXF93 PHB93 PQX93 QAT93 QKP93 QUL93 REH93 ROD93 RXZ93 SHV93 SRR93 TBN93 TLJ93 TVF93 UFB93 UOX93 UYT93 VIP93 VSL93 WCH93 WMD93 WVZ93 R65629 JN65629 TJ65629 ADF65629 ANB65629 AWX65629 BGT65629 BQP65629 CAL65629 CKH65629 CUD65629 DDZ65629 DNV65629 DXR65629 EHN65629 ERJ65629 FBF65629 FLB65629 FUX65629 GET65629 GOP65629 GYL65629 HIH65629 HSD65629 IBZ65629 ILV65629 IVR65629 JFN65629 JPJ65629 JZF65629 KJB65629 KSX65629 LCT65629 LMP65629 LWL65629 MGH65629 MQD65629 MZZ65629 NJV65629 NTR65629 ODN65629 ONJ65629 OXF65629 PHB65629 PQX65629 QAT65629 QKP65629 QUL65629 REH65629 ROD65629 RXZ65629 SHV65629 SRR65629 TBN65629 TLJ65629 TVF65629 UFB65629 UOX65629 UYT65629 VIP65629 VSL65629 WCH65629 WMD65629 WVZ65629 R131165 JN131165 TJ131165 ADF131165 ANB131165 AWX131165 BGT131165 BQP131165 CAL131165 CKH131165 CUD131165 DDZ131165 DNV131165 DXR131165 EHN131165 ERJ131165 FBF131165 FLB131165 FUX131165 GET131165 GOP131165 GYL131165 HIH131165 HSD131165 IBZ131165 ILV131165 IVR131165 JFN131165 JPJ131165 JZF131165 KJB131165 KSX131165 LCT131165 LMP131165 LWL131165 MGH131165 MQD131165 MZZ131165 NJV131165 NTR131165 ODN131165 ONJ131165 OXF131165 PHB131165 PQX131165 QAT131165 QKP131165 QUL131165 REH131165 ROD131165 RXZ131165 SHV131165 SRR131165 TBN131165 TLJ131165 TVF131165 UFB131165 UOX131165 UYT131165 VIP131165 VSL131165 WCH131165 WMD131165 WVZ131165 R196701 JN196701 TJ196701 ADF196701 ANB196701 AWX196701 BGT196701 BQP196701 CAL196701 CKH196701 CUD196701 DDZ196701 DNV196701 DXR196701 EHN196701 ERJ196701 FBF196701 FLB196701 FUX196701 GET196701 GOP196701 GYL196701 HIH196701 HSD196701 IBZ196701 ILV196701 IVR196701 JFN196701 JPJ196701 JZF196701 KJB196701 KSX196701 LCT196701 LMP196701 LWL196701 MGH196701 MQD196701 MZZ196701 NJV196701 NTR196701 ODN196701 ONJ196701 OXF196701 PHB196701 PQX196701 QAT196701 QKP196701 QUL196701 REH196701 ROD196701 RXZ196701 SHV196701 SRR196701 TBN196701 TLJ196701 TVF196701 UFB196701 UOX196701 UYT196701 VIP196701 VSL196701 WCH196701 WMD196701 WVZ196701 R262237 JN262237 TJ262237 ADF262237 ANB262237 AWX262237 BGT262237 BQP262237 CAL262237 CKH262237 CUD262237 DDZ262237 DNV262237 DXR262237 EHN262237 ERJ262237 FBF262237 FLB262237 FUX262237 GET262237 GOP262237 GYL262237 HIH262237 HSD262237 IBZ262237 ILV262237 IVR262237 JFN262237 JPJ262237 JZF262237 KJB262237 KSX262237 LCT262237 LMP262237 LWL262237 MGH262237 MQD262237 MZZ262237 NJV262237 NTR262237 ODN262237 ONJ262237 OXF262237 PHB262237 PQX262237 QAT262237 QKP262237 QUL262237 REH262237 ROD262237 RXZ262237 SHV262237 SRR262237 TBN262237 TLJ262237 TVF262237 UFB262237 UOX262237 UYT262237 VIP262237 VSL262237 WCH262237 WMD262237 WVZ262237 R327773 JN327773 TJ327773 ADF327773 ANB327773 AWX327773 BGT327773 BQP327773 CAL327773 CKH327773 CUD327773 DDZ327773 DNV327773 DXR327773 EHN327773 ERJ327773 FBF327773 FLB327773 FUX327773 GET327773 GOP327773 GYL327773 HIH327773 HSD327773 IBZ327773 ILV327773 IVR327773 JFN327773 JPJ327773 JZF327773 KJB327773 KSX327773 LCT327773 LMP327773 LWL327773 MGH327773 MQD327773 MZZ327773 NJV327773 NTR327773 ODN327773 ONJ327773 OXF327773 PHB327773 PQX327773 QAT327773 QKP327773 QUL327773 REH327773 ROD327773 RXZ327773 SHV327773 SRR327773 TBN327773 TLJ327773 TVF327773 UFB327773 UOX327773 UYT327773 VIP327773 VSL327773 WCH327773 WMD327773 WVZ327773 R393309 JN393309 TJ393309 ADF393309 ANB393309 AWX393309 BGT393309 BQP393309 CAL393309 CKH393309 CUD393309 DDZ393309 DNV393309 DXR393309 EHN393309 ERJ393309 FBF393309 FLB393309 FUX393309 GET393309 GOP393309 GYL393309 HIH393309 HSD393309 IBZ393309 ILV393309 IVR393309 JFN393309 JPJ393309 JZF393309 KJB393309 KSX393309 LCT393309 LMP393309 LWL393309 MGH393309 MQD393309 MZZ393309 NJV393309 NTR393309 ODN393309 ONJ393309 OXF393309 PHB393309 PQX393309 QAT393309 QKP393309 QUL393309 REH393309 ROD393309 RXZ393309 SHV393309 SRR393309 TBN393309 TLJ393309 TVF393309 UFB393309 UOX393309 UYT393309 VIP393309 VSL393309 WCH393309 WMD393309 WVZ393309 R458845 JN458845 TJ458845 ADF458845 ANB458845 AWX458845 BGT458845 BQP458845 CAL458845 CKH458845 CUD458845 DDZ458845 DNV458845 DXR458845 EHN458845 ERJ458845 FBF458845 FLB458845 FUX458845 GET458845 GOP458845 GYL458845 HIH458845 HSD458845 IBZ458845 ILV458845 IVR458845 JFN458845 JPJ458845 JZF458845 KJB458845 KSX458845 LCT458845 LMP458845 LWL458845 MGH458845 MQD458845 MZZ458845 NJV458845 NTR458845 ODN458845 ONJ458845 OXF458845 PHB458845 PQX458845 QAT458845 QKP458845 QUL458845 REH458845 ROD458845 RXZ458845 SHV458845 SRR458845 TBN458845 TLJ458845 TVF458845 UFB458845 UOX458845 UYT458845 VIP458845 VSL458845 WCH458845 WMD458845 WVZ458845 R524381 JN524381 TJ524381 ADF524381 ANB524381 AWX524381 BGT524381 BQP524381 CAL524381 CKH524381 CUD524381 DDZ524381 DNV524381 DXR524381 EHN524381 ERJ524381 FBF524381 FLB524381 FUX524381 GET524381 GOP524381 GYL524381 HIH524381 HSD524381 IBZ524381 ILV524381 IVR524381 JFN524381 JPJ524381 JZF524381 KJB524381 KSX524381 LCT524381 LMP524381 LWL524381 MGH524381 MQD524381 MZZ524381 NJV524381 NTR524381 ODN524381 ONJ524381 OXF524381 PHB524381 PQX524381 QAT524381 QKP524381 QUL524381 REH524381 ROD524381 RXZ524381 SHV524381 SRR524381 TBN524381 TLJ524381 TVF524381 UFB524381 UOX524381 UYT524381 VIP524381 VSL524381 WCH524381 WMD524381 WVZ524381 R589917 JN589917 TJ589917 ADF589917 ANB589917 AWX589917 BGT589917 BQP589917 CAL589917 CKH589917 CUD589917 DDZ589917 DNV589917 DXR589917 EHN589917 ERJ589917 FBF589917 FLB589917 FUX589917 GET589917 GOP589917 GYL589917 HIH589917 HSD589917 IBZ589917 ILV589917 IVR589917 JFN589917 JPJ589917 JZF589917 KJB589917 KSX589917 LCT589917 LMP589917 LWL589917 MGH589917 MQD589917 MZZ589917 NJV589917 NTR589917 ODN589917 ONJ589917 OXF589917 PHB589917 PQX589917 QAT589917 QKP589917 QUL589917 REH589917 ROD589917 RXZ589917 SHV589917 SRR589917 TBN589917 TLJ589917 TVF589917 UFB589917 UOX589917 UYT589917 VIP589917 VSL589917 WCH589917 WMD589917 WVZ589917 R655453 JN655453 TJ655453 ADF655453 ANB655453 AWX655453 BGT655453 BQP655453 CAL655453 CKH655453 CUD655453 DDZ655453 DNV655453 DXR655453 EHN655453 ERJ655453 FBF655453 FLB655453 FUX655453 GET655453 GOP655453 GYL655453 HIH655453 HSD655453 IBZ655453 ILV655453 IVR655453 JFN655453 JPJ655453 JZF655453 KJB655453 KSX655453 LCT655453 LMP655453 LWL655453 MGH655453 MQD655453 MZZ655453 NJV655453 NTR655453 ODN655453 ONJ655453 OXF655453 PHB655453 PQX655453 QAT655453 QKP655453 QUL655453 REH655453 ROD655453 RXZ655453 SHV655453 SRR655453 TBN655453 TLJ655453 TVF655453 UFB655453 UOX655453 UYT655453 VIP655453 VSL655453 WCH655453 WMD655453 WVZ655453 R720989 JN720989 TJ720989 ADF720989 ANB720989 AWX720989 BGT720989 BQP720989 CAL720989 CKH720989 CUD720989 DDZ720989 DNV720989 DXR720989 EHN720989 ERJ720989 FBF720989 FLB720989 FUX720989 GET720989 GOP720989 GYL720989 HIH720989 HSD720989 IBZ720989 ILV720989 IVR720989 JFN720989 JPJ720989 JZF720989 KJB720989 KSX720989 LCT720989 LMP720989 LWL720989 MGH720989 MQD720989 MZZ720989 NJV720989 NTR720989 ODN720989 ONJ720989 OXF720989 PHB720989 PQX720989 QAT720989 QKP720989 QUL720989 REH720989 ROD720989 RXZ720989 SHV720989 SRR720989 TBN720989 TLJ720989 TVF720989 UFB720989 UOX720989 UYT720989 VIP720989 VSL720989 WCH720989 WMD720989 WVZ720989 R786525 JN786525 TJ786525 ADF786525 ANB786525 AWX786525 BGT786525 BQP786525 CAL786525 CKH786525 CUD786525 DDZ786525 DNV786525 DXR786525 EHN786525 ERJ786525 FBF786525 FLB786525 FUX786525 GET786525 GOP786525 GYL786525 HIH786525 HSD786525 IBZ786525 ILV786525 IVR786525 JFN786525 JPJ786525 JZF786525 KJB786525 KSX786525 LCT786525 LMP786525 LWL786525 MGH786525 MQD786525 MZZ786525 NJV786525 NTR786525 ODN786525 ONJ786525 OXF786525 PHB786525 PQX786525 QAT786525 QKP786525 QUL786525 REH786525 ROD786525 RXZ786525 SHV786525 SRR786525 TBN786525 TLJ786525 TVF786525 UFB786525 UOX786525 UYT786525 VIP786525 VSL786525 WCH786525 WMD786525 WVZ786525 R852061 JN852061 TJ852061 ADF852061 ANB852061 AWX852061 BGT852061 BQP852061 CAL852061 CKH852061 CUD852061 DDZ852061 DNV852061 DXR852061 EHN852061 ERJ852061 FBF852061 FLB852061 FUX852061 GET852061 GOP852061 GYL852061 HIH852061 HSD852061 IBZ852061 ILV852061 IVR852061 JFN852061 JPJ852061 JZF852061 KJB852061 KSX852061 LCT852061 LMP852061 LWL852061 MGH852061 MQD852061 MZZ852061 NJV852061 NTR852061 ODN852061 ONJ852061 OXF852061 PHB852061 PQX852061 QAT852061 QKP852061 QUL852061 REH852061 ROD852061 RXZ852061 SHV852061 SRR852061 TBN852061 TLJ852061 TVF852061 UFB852061 UOX852061 UYT852061 VIP852061 VSL852061 WCH852061 WMD852061 WVZ852061 R917597 JN917597 TJ917597 ADF917597 ANB917597 AWX917597 BGT917597 BQP917597 CAL917597 CKH917597 CUD917597 DDZ917597 DNV917597 DXR917597 EHN917597 ERJ917597 FBF917597 FLB917597 FUX917597 GET917597 GOP917597 GYL917597 HIH917597 HSD917597 IBZ917597 ILV917597 IVR917597 JFN917597 JPJ917597 JZF917597 KJB917597 KSX917597 LCT917597 LMP917597 LWL917597 MGH917597 MQD917597 MZZ917597 NJV917597 NTR917597 ODN917597 ONJ917597 OXF917597 PHB917597 PQX917597 QAT917597 QKP917597 QUL917597 REH917597 ROD917597 RXZ917597 SHV917597 SRR917597 TBN917597 TLJ917597 TVF917597 UFB917597 UOX917597 UYT917597 VIP917597 VSL917597 WCH917597 WMD917597 WVZ917597 R983133 JN983133 TJ983133 ADF983133 ANB983133 AWX983133 BGT983133 BQP983133 CAL983133 CKH983133 CUD983133 DDZ983133 DNV983133 DXR983133 EHN983133 ERJ983133 FBF983133 FLB983133 FUX983133 GET983133 GOP983133 GYL983133 HIH983133 HSD983133 IBZ983133 ILV983133 IVR983133 JFN983133 JPJ983133 JZF983133 KJB983133 KSX983133 LCT983133 LMP983133 LWL983133 MGH983133 MQD983133 MZZ983133 NJV983133 NTR983133 ODN983133 ONJ983133 OXF983133 PHB983133 PQX983133 QAT983133 QKP983133 QUL983133 REH983133 ROD983133 RXZ983133 SHV983133 SRR983133 TBN983133 TLJ983133 TVF983133 UFB983133 UOX983133 UYT983133 VIP983133 VSL983133 WCH983133 WMD983133 WVZ983133 L115:L118 JH115:JH118 TD115:TD118 ACZ115:ACZ118 AMV115:AMV118 AWR115:AWR118 BGN115:BGN118 BQJ115:BQJ118 CAF115:CAF118 CKB115:CKB118 CTX115:CTX118 DDT115:DDT118 DNP115:DNP118 DXL115:DXL118 EHH115:EHH118 ERD115:ERD118 FAZ115:FAZ118 FKV115:FKV118 FUR115:FUR118 GEN115:GEN118 GOJ115:GOJ118 GYF115:GYF118 HIB115:HIB118 HRX115:HRX118 IBT115:IBT118 ILP115:ILP118 IVL115:IVL118 JFH115:JFH118 JPD115:JPD118 JYZ115:JYZ118 KIV115:KIV118 KSR115:KSR118 LCN115:LCN118 LMJ115:LMJ118 LWF115:LWF118 MGB115:MGB118 MPX115:MPX118 MZT115:MZT118 NJP115:NJP118 NTL115:NTL118 ODH115:ODH118 OND115:OND118 OWZ115:OWZ118 PGV115:PGV118 PQR115:PQR118 QAN115:QAN118 QKJ115:QKJ118 QUF115:QUF118 REB115:REB118 RNX115:RNX118 RXT115:RXT118 SHP115:SHP118 SRL115:SRL118 TBH115:TBH118 TLD115:TLD118 TUZ115:TUZ118 UEV115:UEV118 UOR115:UOR118 UYN115:UYN118 VIJ115:VIJ118 VSF115:VSF118 WCB115:WCB118 WLX115:WLX118 WVT115:WVT118 L65651:L65654 JH65651:JH65654 TD65651:TD65654 ACZ65651:ACZ65654 AMV65651:AMV65654 AWR65651:AWR65654 BGN65651:BGN65654 BQJ65651:BQJ65654 CAF65651:CAF65654 CKB65651:CKB65654 CTX65651:CTX65654 DDT65651:DDT65654 DNP65651:DNP65654 DXL65651:DXL65654 EHH65651:EHH65654 ERD65651:ERD65654 FAZ65651:FAZ65654 FKV65651:FKV65654 FUR65651:FUR65654 GEN65651:GEN65654 GOJ65651:GOJ65654 GYF65651:GYF65654 HIB65651:HIB65654 HRX65651:HRX65654 IBT65651:IBT65654 ILP65651:ILP65654 IVL65651:IVL65654 JFH65651:JFH65654 JPD65651:JPD65654 JYZ65651:JYZ65654 KIV65651:KIV65654 KSR65651:KSR65654 LCN65651:LCN65654 LMJ65651:LMJ65654 LWF65651:LWF65654 MGB65651:MGB65654 MPX65651:MPX65654 MZT65651:MZT65654 NJP65651:NJP65654 NTL65651:NTL65654 ODH65651:ODH65654 OND65651:OND65654 OWZ65651:OWZ65654 PGV65651:PGV65654 PQR65651:PQR65654 QAN65651:QAN65654 QKJ65651:QKJ65654 QUF65651:QUF65654 REB65651:REB65654 RNX65651:RNX65654 RXT65651:RXT65654 SHP65651:SHP65654 SRL65651:SRL65654 TBH65651:TBH65654 TLD65651:TLD65654 TUZ65651:TUZ65654 UEV65651:UEV65654 UOR65651:UOR65654 UYN65651:UYN65654 VIJ65651:VIJ65654 VSF65651:VSF65654 WCB65651:WCB65654 WLX65651:WLX65654 WVT65651:WVT65654 L131187:L131190 JH131187:JH131190 TD131187:TD131190 ACZ131187:ACZ131190 AMV131187:AMV131190 AWR131187:AWR131190 BGN131187:BGN131190 BQJ131187:BQJ131190 CAF131187:CAF131190 CKB131187:CKB131190 CTX131187:CTX131190 DDT131187:DDT131190 DNP131187:DNP131190 DXL131187:DXL131190 EHH131187:EHH131190 ERD131187:ERD131190 FAZ131187:FAZ131190 FKV131187:FKV131190 FUR131187:FUR131190 GEN131187:GEN131190 GOJ131187:GOJ131190 GYF131187:GYF131190 HIB131187:HIB131190 HRX131187:HRX131190 IBT131187:IBT131190 ILP131187:ILP131190 IVL131187:IVL131190 JFH131187:JFH131190 JPD131187:JPD131190 JYZ131187:JYZ131190 KIV131187:KIV131190 KSR131187:KSR131190 LCN131187:LCN131190 LMJ131187:LMJ131190 LWF131187:LWF131190 MGB131187:MGB131190 MPX131187:MPX131190 MZT131187:MZT131190 NJP131187:NJP131190 NTL131187:NTL131190 ODH131187:ODH131190 OND131187:OND131190 OWZ131187:OWZ131190 PGV131187:PGV131190 PQR131187:PQR131190 QAN131187:QAN131190 QKJ131187:QKJ131190 QUF131187:QUF131190 REB131187:REB131190 RNX131187:RNX131190 RXT131187:RXT131190 SHP131187:SHP131190 SRL131187:SRL131190 TBH131187:TBH131190 TLD131187:TLD131190 TUZ131187:TUZ131190 UEV131187:UEV131190 UOR131187:UOR131190 UYN131187:UYN131190 VIJ131187:VIJ131190 VSF131187:VSF131190 WCB131187:WCB131190 WLX131187:WLX131190 WVT131187:WVT131190 L196723:L196726 JH196723:JH196726 TD196723:TD196726 ACZ196723:ACZ196726 AMV196723:AMV196726 AWR196723:AWR196726 BGN196723:BGN196726 BQJ196723:BQJ196726 CAF196723:CAF196726 CKB196723:CKB196726 CTX196723:CTX196726 DDT196723:DDT196726 DNP196723:DNP196726 DXL196723:DXL196726 EHH196723:EHH196726 ERD196723:ERD196726 FAZ196723:FAZ196726 FKV196723:FKV196726 FUR196723:FUR196726 GEN196723:GEN196726 GOJ196723:GOJ196726 GYF196723:GYF196726 HIB196723:HIB196726 HRX196723:HRX196726 IBT196723:IBT196726 ILP196723:ILP196726 IVL196723:IVL196726 JFH196723:JFH196726 JPD196723:JPD196726 JYZ196723:JYZ196726 KIV196723:KIV196726 KSR196723:KSR196726 LCN196723:LCN196726 LMJ196723:LMJ196726 LWF196723:LWF196726 MGB196723:MGB196726 MPX196723:MPX196726 MZT196723:MZT196726 NJP196723:NJP196726 NTL196723:NTL196726 ODH196723:ODH196726 OND196723:OND196726 OWZ196723:OWZ196726 PGV196723:PGV196726 PQR196723:PQR196726 QAN196723:QAN196726 QKJ196723:QKJ196726 QUF196723:QUF196726 REB196723:REB196726 RNX196723:RNX196726 RXT196723:RXT196726 SHP196723:SHP196726 SRL196723:SRL196726 TBH196723:TBH196726 TLD196723:TLD196726 TUZ196723:TUZ196726 UEV196723:UEV196726 UOR196723:UOR196726 UYN196723:UYN196726 VIJ196723:VIJ196726 VSF196723:VSF196726 WCB196723:WCB196726 WLX196723:WLX196726 WVT196723:WVT196726 L262259:L262262 JH262259:JH262262 TD262259:TD262262 ACZ262259:ACZ262262 AMV262259:AMV262262 AWR262259:AWR262262 BGN262259:BGN262262 BQJ262259:BQJ262262 CAF262259:CAF262262 CKB262259:CKB262262 CTX262259:CTX262262 DDT262259:DDT262262 DNP262259:DNP262262 DXL262259:DXL262262 EHH262259:EHH262262 ERD262259:ERD262262 FAZ262259:FAZ262262 FKV262259:FKV262262 FUR262259:FUR262262 GEN262259:GEN262262 GOJ262259:GOJ262262 GYF262259:GYF262262 HIB262259:HIB262262 HRX262259:HRX262262 IBT262259:IBT262262 ILP262259:ILP262262 IVL262259:IVL262262 JFH262259:JFH262262 JPD262259:JPD262262 JYZ262259:JYZ262262 KIV262259:KIV262262 KSR262259:KSR262262 LCN262259:LCN262262 LMJ262259:LMJ262262 LWF262259:LWF262262 MGB262259:MGB262262 MPX262259:MPX262262 MZT262259:MZT262262 NJP262259:NJP262262 NTL262259:NTL262262 ODH262259:ODH262262 OND262259:OND262262 OWZ262259:OWZ262262 PGV262259:PGV262262 PQR262259:PQR262262 QAN262259:QAN262262 QKJ262259:QKJ262262 QUF262259:QUF262262 REB262259:REB262262 RNX262259:RNX262262 RXT262259:RXT262262 SHP262259:SHP262262 SRL262259:SRL262262 TBH262259:TBH262262 TLD262259:TLD262262 TUZ262259:TUZ262262 UEV262259:UEV262262 UOR262259:UOR262262 UYN262259:UYN262262 VIJ262259:VIJ262262 VSF262259:VSF262262 WCB262259:WCB262262 WLX262259:WLX262262 WVT262259:WVT262262 L327795:L327798 JH327795:JH327798 TD327795:TD327798 ACZ327795:ACZ327798 AMV327795:AMV327798 AWR327795:AWR327798 BGN327795:BGN327798 BQJ327795:BQJ327798 CAF327795:CAF327798 CKB327795:CKB327798 CTX327795:CTX327798 DDT327795:DDT327798 DNP327795:DNP327798 DXL327795:DXL327798 EHH327795:EHH327798 ERD327795:ERD327798 FAZ327795:FAZ327798 FKV327795:FKV327798 FUR327795:FUR327798 GEN327795:GEN327798 GOJ327795:GOJ327798 GYF327795:GYF327798 HIB327795:HIB327798 HRX327795:HRX327798 IBT327795:IBT327798 ILP327795:ILP327798 IVL327795:IVL327798 JFH327795:JFH327798 JPD327795:JPD327798 JYZ327795:JYZ327798 KIV327795:KIV327798 KSR327795:KSR327798 LCN327795:LCN327798 LMJ327795:LMJ327798 LWF327795:LWF327798 MGB327795:MGB327798 MPX327795:MPX327798 MZT327795:MZT327798 NJP327795:NJP327798 NTL327795:NTL327798 ODH327795:ODH327798 OND327795:OND327798 OWZ327795:OWZ327798 PGV327795:PGV327798 PQR327795:PQR327798 QAN327795:QAN327798 QKJ327795:QKJ327798 QUF327795:QUF327798 REB327795:REB327798 RNX327795:RNX327798 RXT327795:RXT327798 SHP327795:SHP327798 SRL327795:SRL327798 TBH327795:TBH327798 TLD327795:TLD327798 TUZ327795:TUZ327798 UEV327795:UEV327798 UOR327795:UOR327798 UYN327795:UYN327798 VIJ327795:VIJ327798 VSF327795:VSF327798 WCB327795:WCB327798 WLX327795:WLX327798 WVT327795:WVT327798 L393331:L393334 JH393331:JH393334 TD393331:TD393334 ACZ393331:ACZ393334 AMV393331:AMV393334 AWR393331:AWR393334 BGN393331:BGN393334 BQJ393331:BQJ393334 CAF393331:CAF393334 CKB393331:CKB393334 CTX393331:CTX393334 DDT393331:DDT393334 DNP393331:DNP393334 DXL393331:DXL393334 EHH393331:EHH393334 ERD393331:ERD393334 FAZ393331:FAZ393334 FKV393331:FKV393334 FUR393331:FUR393334 GEN393331:GEN393334 GOJ393331:GOJ393334 GYF393331:GYF393334 HIB393331:HIB393334 HRX393331:HRX393334 IBT393331:IBT393334 ILP393331:ILP393334 IVL393331:IVL393334 JFH393331:JFH393334 JPD393331:JPD393334 JYZ393331:JYZ393334 KIV393331:KIV393334 KSR393331:KSR393334 LCN393331:LCN393334 LMJ393331:LMJ393334 LWF393331:LWF393334 MGB393331:MGB393334 MPX393331:MPX393334 MZT393331:MZT393334 NJP393331:NJP393334 NTL393331:NTL393334 ODH393331:ODH393334 OND393331:OND393334 OWZ393331:OWZ393334 PGV393331:PGV393334 PQR393331:PQR393334 QAN393331:QAN393334 QKJ393331:QKJ393334 QUF393331:QUF393334 REB393331:REB393334 RNX393331:RNX393334 RXT393331:RXT393334 SHP393331:SHP393334 SRL393331:SRL393334 TBH393331:TBH393334 TLD393331:TLD393334 TUZ393331:TUZ393334 UEV393331:UEV393334 UOR393331:UOR393334 UYN393331:UYN393334 VIJ393331:VIJ393334 VSF393331:VSF393334 WCB393331:WCB393334 WLX393331:WLX393334 WVT393331:WVT393334 L458867:L458870 JH458867:JH458870 TD458867:TD458870 ACZ458867:ACZ458870 AMV458867:AMV458870 AWR458867:AWR458870 BGN458867:BGN458870 BQJ458867:BQJ458870 CAF458867:CAF458870 CKB458867:CKB458870 CTX458867:CTX458870 DDT458867:DDT458870 DNP458867:DNP458870 DXL458867:DXL458870 EHH458867:EHH458870 ERD458867:ERD458870 FAZ458867:FAZ458870 FKV458867:FKV458870 FUR458867:FUR458870 GEN458867:GEN458870 GOJ458867:GOJ458870 GYF458867:GYF458870 HIB458867:HIB458870 HRX458867:HRX458870 IBT458867:IBT458870 ILP458867:ILP458870 IVL458867:IVL458870 JFH458867:JFH458870 JPD458867:JPD458870 JYZ458867:JYZ458870 KIV458867:KIV458870 KSR458867:KSR458870 LCN458867:LCN458870 LMJ458867:LMJ458870 LWF458867:LWF458870 MGB458867:MGB458870 MPX458867:MPX458870 MZT458867:MZT458870 NJP458867:NJP458870 NTL458867:NTL458870 ODH458867:ODH458870 OND458867:OND458870 OWZ458867:OWZ458870 PGV458867:PGV458870 PQR458867:PQR458870 QAN458867:QAN458870 QKJ458867:QKJ458870 QUF458867:QUF458870 REB458867:REB458870 RNX458867:RNX458870 RXT458867:RXT458870 SHP458867:SHP458870 SRL458867:SRL458870 TBH458867:TBH458870 TLD458867:TLD458870 TUZ458867:TUZ458870 UEV458867:UEV458870 UOR458867:UOR458870 UYN458867:UYN458870 VIJ458867:VIJ458870 VSF458867:VSF458870 WCB458867:WCB458870 WLX458867:WLX458870 WVT458867:WVT458870 L524403:L524406 JH524403:JH524406 TD524403:TD524406 ACZ524403:ACZ524406 AMV524403:AMV524406 AWR524403:AWR524406 BGN524403:BGN524406 BQJ524403:BQJ524406 CAF524403:CAF524406 CKB524403:CKB524406 CTX524403:CTX524406 DDT524403:DDT524406 DNP524403:DNP524406 DXL524403:DXL524406 EHH524403:EHH524406 ERD524403:ERD524406 FAZ524403:FAZ524406 FKV524403:FKV524406 FUR524403:FUR524406 GEN524403:GEN524406 GOJ524403:GOJ524406 GYF524403:GYF524406 HIB524403:HIB524406 HRX524403:HRX524406 IBT524403:IBT524406 ILP524403:ILP524406 IVL524403:IVL524406 JFH524403:JFH524406 JPD524403:JPD524406 JYZ524403:JYZ524406 KIV524403:KIV524406 KSR524403:KSR524406 LCN524403:LCN524406 LMJ524403:LMJ524406 LWF524403:LWF524406 MGB524403:MGB524406 MPX524403:MPX524406 MZT524403:MZT524406 NJP524403:NJP524406 NTL524403:NTL524406 ODH524403:ODH524406 OND524403:OND524406 OWZ524403:OWZ524406 PGV524403:PGV524406 PQR524403:PQR524406 QAN524403:QAN524406 QKJ524403:QKJ524406 QUF524403:QUF524406 REB524403:REB524406 RNX524403:RNX524406 RXT524403:RXT524406 SHP524403:SHP524406 SRL524403:SRL524406 TBH524403:TBH524406 TLD524403:TLD524406 TUZ524403:TUZ524406 UEV524403:UEV524406 UOR524403:UOR524406 UYN524403:UYN524406 VIJ524403:VIJ524406 VSF524403:VSF524406 WCB524403:WCB524406 WLX524403:WLX524406 WVT524403:WVT524406 L589939:L589942 JH589939:JH589942 TD589939:TD589942 ACZ589939:ACZ589942 AMV589939:AMV589942 AWR589939:AWR589942 BGN589939:BGN589942 BQJ589939:BQJ589942 CAF589939:CAF589942 CKB589939:CKB589942 CTX589939:CTX589942 DDT589939:DDT589942 DNP589939:DNP589942 DXL589939:DXL589942 EHH589939:EHH589942 ERD589939:ERD589942 FAZ589939:FAZ589942 FKV589939:FKV589942 FUR589939:FUR589942 GEN589939:GEN589942 GOJ589939:GOJ589942 GYF589939:GYF589942 HIB589939:HIB589942 HRX589939:HRX589942 IBT589939:IBT589942 ILP589939:ILP589942 IVL589939:IVL589942 JFH589939:JFH589942 JPD589939:JPD589942 JYZ589939:JYZ589942 KIV589939:KIV589942 KSR589939:KSR589942 LCN589939:LCN589942 LMJ589939:LMJ589942 LWF589939:LWF589942 MGB589939:MGB589942 MPX589939:MPX589942 MZT589939:MZT589942 NJP589939:NJP589942 NTL589939:NTL589942 ODH589939:ODH589942 OND589939:OND589942 OWZ589939:OWZ589942 PGV589939:PGV589942 PQR589939:PQR589942 QAN589939:QAN589942 QKJ589939:QKJ589942 QUF589939:QUF589942 REB589939:REB589942 RNX589939:RNX589942 RXT589939:RXT589942 SHP589939:SHP589942 SRL589939:SRL589942 TBH589939:TBH589942 TLD589939:TLD589942 TUZ589939:TUZ589942 UEV589939:UEV589942 UOR589939:UOR589942 UYN589939:UYN589942 VIJ589939:VIJ589942 VSF589939:VSF589942 WCB589939:WCB589942 WLX589939:WLX589942 WVT589939:WVT589942 L655475:L655478 JH655475:JH655478 TD655475:TD655478 ACZ655475:ACZ655478 AMV655475:AMV655478 AWR655475:AWR655478 BGN655475:BGN655478 BQJ655475:BQJ655478 CAF655475:CAF655478 CKB655475:CKB655478 CTX655475:CTX655478 DDT655475:DDT655478 DNP655475:DNP655478 DXL655475:DXL655478 EHH655475:EHH655478 ERD655475:ERD655478 FAZ655475:FAZ655478 FKV655475:FKV655478 FUR655475:FUR655478 GEN655475:GEN655478 GOJ655475:GOJ655478 GYF655475:GYF655478 HIB655475:HIB655478 HRX655475:HRX655478 IBT655475:IBT655478 ILP655475:ILP655478 IVL655475:IVL655478 JFH655475:JFH655478 JPD655475:JPD655478 JYZ655475:JYZ655478 KIV655475:KIV655478 KSR655475:KSR655478 LCN655475:LCN655478 LMJ655475:LMJ655478 LWF655475:LWF655478 MGB655475:MGB655478 MPX655475:MPX655478 MZT655475:MZT655478 NJP655475:NJP655478 NTL655475:NTL655478 ODH655475:ODH655478 OND655475:OND655478 OWZ655475:OWZ655478 PGV655475:PGV655478 PQR655475:PQR655478 QAN655475:QAN655478 QKJ655475:QKJ655478 QUF655475:QUF655478 REB655475:REB655478 RNX655475:RNX655478 RXT655475:RXT655478 SHP655475:SHP655478 SRL655475:SRL655478 TBH655475:TBH655478 TLD655475:TLD655478 TUZ655475:TUZ655478 UEV655475:UEV655478 UOR655475:UOR655478 UYN655475:UYN655478 VIJ655475:VIJ655478 VSF655475:VSF655478 WCB655475:WCB655478 WLX655475:WLX655478 WVT655475:WVT655478 L721011:L721014 JH721011:JH721014 TD721011:TD721014 ACZ721011:ACZ721014 AMV721011:AMV721014 AWR721011:AWR721014 BGN721011:BGN721014 BQJ721011:BQJ721014 CAF721011:CAF721014 CKB721011:CKB721014 CTX721011:CTX721014 DDT721011:DDT721014 DNP721011:DNP721014 DXL721011:DXL721014 EHH721011:EHH721014 ERD721011:ERD721014 FAZ721011:FAZ721014 FKV721011:FKV721014 FUR721011:FUR721014 GEN721011:GEN721014 GOJ721011:GOJ721014 GYF721011:GYF721014 HIB721011:HIB721014 HRX721011:HRX721014 IBT721011:IBT721014 ILP721011:ILP721014 IVL721011:IVL721014 JFH721011:JFH721014 JPD721011:JPD721014 JYZ721011:JYZ721014 KIV721011:KIV721014 KSR721011:KSR721014 LCN721011:LCN721014 LMJ721011:LMJ721014 LWF721011:LWF721014 MGB721011:MGB721014 MPX721011:MPX721014 MZT721011:MZT721014 NJP721011:NJP721014 NTL721011:NTL721014 ODH721011:ODH721014 OND721011:OND721014 OWZ721011:OWZ721014 PGV721011:PGV721014 PQR721011:PQR721014 QAN721011:QAN721014 QKJ721011:QKJ721014 QUF721011:QUF721014 REB721011:REB721014 RNX721011:RNX721014 RXT721011:RXT721014 SHP721011:SHP721014 SRL721011:SRL721014 TBH721011:TBH721014 TLD721011:TLD721014 TUZ721011:TUZ721014 UEV721011:UEV721014 UOR721011:UOR721014 UYN721011:UYN721014 VIJ721011:VIJ721014 VSF721011:VSF721014 WCB721011:WCB721014 WLX721011:WLX721014 WVT721011:WVT721014 L786547:L786550 JH786547:JH786550 TD786547:TD786550 ACZ786547:ACZ786550 AMV786547:AMV786550 AWR786547:AWR786550 BGN786547:BGN786550 BQJ786547:BQJ786550 CAF786547:CAF786550 CKB786547:CKB786550 CTX786547:CTX786550 DDT786547:DDT786550 DNP786547:DNP786550 DXL786547:DXL786550 EHH786547:EHH786550 ERD786547:ERD786550 FAZ786547:FAZ786550 FKV786547:FKV786550 FUR786547:FUR786550 GEN786547:GEN786550 GOJ786547:GOJ786550 GYF786547:GYF786550 HIB786547:HIB786550 HRX786547:HRX786550 IBT786547:IBT786550 ILP786547:ILP786550 IVL786547:IVL786550 JFH786547:JFH786550 JPD786547:JPD786550 JYZ786547:JYZ786550 KIV786547:KIV786550 KSR786547:KSR786550 LCN786547:LCN786550 LMJ786547:LMJ786550 LWF786547:LWF786550 MGB786547:MGB786550 MPX786547:MPX786550 MZT786547:MZT786550 NJP786547:NJP786550 NTL786547:NTL786550 ODH786547:ODH786550 OND786547:OND786550 OWZ786547:OWZ786550 PGV786547:PGV786550 PQR786547:PQR786550 QAN786547:QAN786550 QKJ786547:QKJ786550 QUF786547:QUF786550 REB786547:REB786550 RNX786547:RNX786550 RXT786547:RXT786550 SHP786547:SHP786550 SRL786547:SRL786550 TBH786547:TBH786550 TLD786547:TLD786550 TUZ786547:TUZ786550 UEV786547:UEV786550 UOR786547:UOR786550 UYN786547:UYN786550 VIJ786547:VIJ786550 VSF786547:VSF786550 WCB786547:WCB786550 WLX786547:WLX786550 WVT786547:WVT786550 L852083:L852086 JH852083:JH852086 TD852083:TD852086 ACZ852083:ACZ852086 AMV852083:AMV852086 AWR852083:AWR852086 BGN852083:BGN852086 BQJ852083:BQJ852086 CAF852083:CAF852086 CKB852083:CKB852086 CTX852083:CTX852086 DDT852083:DDT852086 DNP852083:DNP852086 DXL852083:DXL852086 EHH852083:EHH852086 ERD852083:ERD852086 FAZ852083:FAZ852086 FKV852083:FKV852086 FUR852083:FUR852086 GEN852083:GEN852086 GOJ852083:GOJ852086 GYF852083:GYF852086 HIB852083:HIB852086 HRX852083:HRX852086 IBT852083:IBT852086 ILP852083:ILP852086 IVL852083:IVL852086 JFH852083:JFH852086 JPD852083:JPD852086 JYZ852083:JYZ852086 KIV852083:KIV852086 KSR852083:KSR852086 LCN852083:LCN852086 LMJ852083:LMJ852086 LWF852083:LWF852086 MGB852083:MGB852086 MPX852083:MPX852086 MZT852083:MZT852086 NJP852083:NJP852086 NTL852083:NTL852086 ODH852083:ODH852086 OND852083:OND852086 OWZ852083:OWZ852086 PGV852083:PGV852086 PQR852083:PQR852086 QAN852083:QAN852086 QKJ852083:QKJ852086 QUF852083:QUF852086 REB852083:REB852086 RNX852083:RNX852086 RXT852083:RXT852086 SHP852083:SHP852086 SRL852083:SRL852086 TBH852083:TBH852086 TLD852083:TLD852086 TUZ852083:TUZ852086 UEV852083:UEV852086 UOR852083:UOR852086 UYN852083:UYN852086 VIJ852083:VIJ852086 VSF852083:VSF852086 WCB852083:WCB852086 WLX852083:WLX852086 WVT852083:WVT852086 L917619:L917622 JH917619:JH917622 TD917619:TD917622 ACZ917619:ACZ917622 AMV917619:AMV917622 AWR917619:AWR917622 BGN917619:BGN917622 BQJ917619:BQJ917622 CAF917619:CAF917622 CKB917619:CKB917622 CTX917619:CTX917622 DDT917619:DDT917622 DNP917619:DNP917622 DXL917619:DXL917622 EHH917619:EHH917622 ERD917619:ERD917622 FAZ917619:FAZ917622 FKV917619:FKV917622 FUR917619:FUR917622 GEN917619:GEN917622 GOJ917619:GOJ917622 GYF917619:GYF917622 HIB917619:HIB917622 HRX917619:HRX917622 IBT917619:IBT917622 ILP917619:ILP917622 IVL917619:IVL917622 JFH917619:JFH917622 JPD917619:JPD917622 JYZ917619:JYZ917622 KIV917619:KIV917622 KSR917619:KSR917622 LCN917619:LCN917622 LMJ917619:LMJ917622 LWF917619:LWF917622 MGB917619:MGB917622 MPX917619:MPX917622 MZT917619:MZT917622 NJP917619:NJP917622 NTL917619:NTL917622 ODH917619:ODH917622 OND917619:OND917622 OWZ917619:OWZ917622 PGV917619:PGV917622 PQR917619:PQR917622 QAN917619:QAN917622 QKJ917619:QKJ917622 QUF917619:QUF917622 REB917619:REB917622 RNX917619:RNX917622 RXT917619:RXT917622 SHP917619:SHP917622 SRL917619:SRL917622 TBH917619:TBH917622 TLD917619:TLD917622 TUZ917619:TUZ917622 UEV917619:UEV917622 UOR917619:UOR917622 UYN917619:UYN917622 VIJ917619:VIJ917622 VSF917619:VSF917622 WCB917619:WCB917622 WLX917619:WLX917622 WVT917619:WVT917622 L983155:L983158 JH983155:JH983158 TD983155:TD983158 ACZ983155:ACZ983158 AMV983155:AMV983158 AWR983155:AWR983158 BGN983155:BGN983158 BQJ983155:BQJ983158 CAF983155:CAF983158 CKB983155:CKB983158 CTX983155:CTX983158 DDT983155:DDT983158 DNP983155:DNP983158 DXL983155:DXL983158 EHH983155:EHH983158 ERD983155:ERD983158 FAZ983155:FAZ983158 FKV983155:FKV983158 FUR983155:FUR983158 GEN983155:GEN983158 GOJ983155:GOJ983158 GYF983155:GYF983158 HIB983155:HIB983158 HRX983155:HRX983158 IBT983155:IBT983158 ILP983155:ILP983158 IVL983155:IVL983158 JFH983155:JFH983158 JPD983155:JPD983158 JYZ983155:JYZ983158 KIV983155:KIV983158 KSR983155:KSR983158 LCN983155:LCN983158 LMJ983155:LMJ983158 LWF983155:LWF983158 MGB983155:MGB983158 MPX983155:MPX983158 MZT983155:MZT983158 NJP983155:NJP983158 NTL983155:NTL983158 ODH983155:ODH983158 OND983155:OND983158 OWZ983155:OWZ983158 PGV983155:PGV983158 PQR983155:PQR983158 QAN983155:QAN983158 QKJ983155:QKJ983158 QUF983155:QUF983158 REB983155:REB983158 RNX983155:RNX983158 RXT983155:RXT983158 SHP983155:SHP983158 SRL983155:SRL983158 TBH983155:TBH983158 TLD983155:TLD983158 TUZ983155:TUZ983158 UEV983155:UEV983158 UOR983155:UOR983158 UYN983155:UYN983158 VIJ983155:VIJ983158 VSF983155:VSF983158 WCB983155:WCB983158 WLX983155:WLX983158 WVT983155:WVT983158 T121:T122 JP121:JP122 TL121:TL122 ADH121:ADH122 AND121:AND122 AWZ121:AWZ122 BGV121:BGV122 BQR121:BQR122 CAN121:CAN122 CKJ121:CKJ122 CUF121:CUF122 DEB121:DEB122 DNX121:DNX122 DXT121:DXT122 EHP121:EHP122 ERL121:ERL122 FBH121:FBH122 FLD121:FLD122 FUZ121:FUZ122 GEV121:GEV122 GOR121:GOR122 GYN121:GYN122 HIJ121:HIJ122 HSF121:HSF122 ICB121:ICB122 ILX121:ILX122 IVT121:IVT122 JFP121:JFP122 JPL121:JPL122 JZH121:JZH122 KJD121:KJD122 KSZ121:KSZ122 LCV121:LCV122 LMR121:LMR122 LWN121:LWN122 MGJ121:MGJ122 MQF121:MQF122 NAB121:NAB122 NJX121:NJX122 NTT121:NTT122 ODP121:ODP122 ONL121:ONL122 OXH121:OXH122 PHD121:PHD122 PQZ121:PQZ122 QAV121:QAV122 QKR121:QKR122 QUN121:QUN122 REJ121:REJ122 ROF121:ROF122 RYB121:RYB122 SHX121:SHX122 SRT121:SRT122 TBP121:TBP122 TLL121:TLL122 TVH121:TVH122 UFD121:UFD122 UOZ121:UOZ122 UYV121:UYV122 VIR121:VIR122 VSN121:VSN122 WCJ121:WCJ122 WMF121:WMF122 WWB121:WWB122 T65657:T65658 JP65657:JP65658 TL65657:TL65658 ADH65657:ADH65658 AND65657:AND65658 AWZ65657:AWZ65658 BGV65657:BGV65658 BQR65657:BQR65658 CAN65657:CAN65658 CKJ65657:CKJ65658 CUF65657:CUF65658 DEB65657:DEB65658 DNX65657:DNX65658 DXT65657:DXT65658 EHP65657:EHP65658 ERL65657:ERL65658 FBH65657:FBH65658 FLD65657:FLD65658 FUZ65657:FUZ65658 GEV65657:GEV65658 GOR65657:GOR65658 GYN65657:GYN65658 HIJ65657:HIJ65658 HSF65657:HSF65658 ICB65657:ICB65658 ILX65657:ILX65658 IVT65657:IVT65658 JFP65657:JFP65658 JPL65657:JPL65658 JZH65657:JZH65658 KJD65657:KJD65658 KSZ65657:KSZ65658 LCV65657:LCV65658 LMR65657:LMR65658 LWN65657:LWN65658 MGJ65657:MGJ65658 MQF65657:MQF65658 NAB65657:NAB65658 NJX65657:NJX65658 NTT65657:NTT65658 ODP65657:ODP65658 ONL65657:ONL65658 OXH65657:OXH65658 PHD65657:PHD65658 PQZ65657:PQZ65658 QAV65657:QAV65658 QKR65657:QKR65658 QUN65657:QUN65658 REJ65657:REJ65658 ROF65657:ROF65658 RYB65657:RYB65658 SHX65657:SHX65658 SRT65657:SRT65658 TBP65657:TBP65658 TLL65657:TLL65658 TVH65657:TVH65658 UFD65657:UFD65658 UOZ65657:UOZ65658 UYV65657:UYV65658 VIR65657:VIR65658 VSN65657:VSN65658 WCJ65657:WCJ65658 WMF65657:WMF65658 WWB65657:WWB65658 T131193:T131194 JP131193:JP131194 TL131193:TL131194 ADH131193:ADH131194 AND131193:AND131194 AWZ131193:AWZ131194 BGV131193:BGV131194 BQR131193:BQR131194 CAN131193:CAN131194 CKJ131193:CKJ131194 CUF131193:CUF131194 DEB131193:DEB131194 DNX131193:DNX131194 DXT131193:DXT131194 EHP131193:EHP131194 ERL131193:ERL131194 FBH131193:FBH131194 FLD131193:FLD131194 FUZ131193:FUZ131194 GEV131193:GEV131194 GOR131193:GOR131194 GYN131193:GYN131194 HIJ131193:HIJ131194 HSF131193:HSF131194 ICB131193:ICB131194 ILX131193:ILX131194 IVT131193:IVT131194 JFP131193:JFP131194 JPL131193:JPL131194 JZH131193:JZH131194 KJD131193:KJD131194 KSZ131193:KSZ131194 LCV131193:LCV131194 LMR131193:LMR131194 LWN131193:LWN131194 MGJ131193:MGJ131194 MQF131193:MQF131194 NAB131193:NAB131194 NJX131193:NJX131194 NTT131193:NTT131194 ODP131193:ODP131194 ONL131193:ONL131194 OXH131193:OXH131194 PHD131193:PHD131194 PQZ131193:PQZ131194 QAV131193:QAV131194 QKR131193:QKR131194 QUN131193:QUN131194 REJ131193:REJ131194 ROF131193:ROF131194 RYB131193:RYB131194 SHX131193:SHX131194 SRT131193:SRT131194 TBP131193:TBP131194 TLL131193:TLL131194 TVH131193:TVH131194 UFD131193:UFD131194 UOZ131193:UOZ131194 UYV131193:UYV131194 VIR131193:VIR131194 VSN131193:VSN131194 WCJ131193:WCJ131194 WMF131193:WMF131194 WWB131193:WWB131194 T196729:T196730 JP196729:JP196730 TL196729:TL196730 ADH196729:ADH196730 AND196729:AND196730 AWZ196729:AWZ196730 BGV196729:BGV196730 BQR196729:BQR196730 CAN196729:CAN196730 CKJ196729:CKJ196730 CUF196729:CUF196730 DEB196729:DEB196730 DNX196729:DNX196730 DXT196729:DXT196730 EHP196729:EHP196730 ERL196729:ERL196730 FBH196729:FBH196730 FLD196729:FLD196730 FUZ196729:FUZ196730 GEV196729:GEV196730 GOR196729:GOR196730 GYN196729:GYN196730 HIJ196729:HIJ196730 HSF196729:HSF196730 ICB196729:ICB196730 ILX196729:ILX196730 IVT196729:IVT196730 JFP196729:JFP196730 JPL196729:JPL196730 JZH196729:JZH196730 KJD196729:KJD196730 KSZ196729:KSZ196730 LCV196729:LCV196730 LMR196729:LMR196730 LWN196729:LWN196730 MGJ196729:MGJ196730 MQF196729:MQF196730 NAB196729:NAB196730 NJX196729:NJX196730 NTT196729:NTT196730 ODP196729:ODP196730 ONL196729:ONL196730 OXH196729:OXH196730 PHD196729:PHD196730 PQZ196729:PQZ196730 QAV196729:QAV196730 QKR196729:QKR196730 QUN196729:QUN196730 REJ196729:REJ196730 ROF196729:ROF196730 RYB196729:RYB196730 SHX196729:SHX196730 SRT196729:SRT196730 TBP196729:TBP196730 TLL196729:TLL196730 TVH196729:TVH196730 UFD196729:UFD196730 UOZ196729:UOZ196730 UYV196729:UYV196730 VIR196729:VIR196730 VSN196729:VSN196730 WCJ196729:WCJ196730 WMF196729:WMF196730 WWB196729:WWB196730 T262265:T262266 JP262265:JP262266 TL262265:TL262266 ADH262265:ADH262266 AND262265:AND262266 AWZ262265:AWZ262266 BGV262265:BGV262266 BQR262265:BQR262266 CAN262265:CAN262266 CKJ262265:CKJ262266 CUF262265:CUF262266 DEB262265:DEB262266 DNX262265:DNX262266 DXT262265:DXT262266 EHP262265:EHP262266 ERL262265:ERL262266 FBH262265:FBH262266 FLD262265:FLD262266 FUZ262265:FUZ262266 GEV262265:GEV262266 GOR262265:GOR262266 GYN262265:GYN262266 HIJ262265:HIJ262266 HSF262265:HSF262266 ICB262265:ICB262266 ILX262265:ILX262266 IVT262265:IVT262266 JFP262265:JFP262266 JPL262265:JPL262266 JZH262265:JZH262266 KJD262265:KJD262266 KSZ262265:KSZ262266 LCV262265:LCV262266 LMR262265:LMR262266 LWN262265:LWN262266 MGJ262265:MGJ262266 MQF262265:MQF262266 NAB262265:NAB262266 NJX262265:NJX262266 NTT262265:NTT262266 ODP262265:ODP262266 ONL262265:ONL262266 OXH262265:OXH262266 PHD262265:PHD262266 PQZ262265:PQZ262266 QAV262265:QAV262266 QKR262265:QKR262266 QUN262265:QUN262266 REJ262265:REJ262266 ROF262265:ROF262266 RYB262265:RYB262266 SHX262265:SHX262266 SRT262265:SRT262266 TBP262265:TBP262266 TLL262265:TLL262266 TVH262265:TVH262266 UFD262265:UFD262266 UOZ262265:UOZ262266 UYV262265:UYV262266 VIR262265:VIR262266 VSN262265:VSN262266 WCJ262265:WCJ262266 WMF262265:WMF262266 WWB262265:WWB262266 T327801:T327802 JP327801:JP327802 TL327801:TL327802 ADH327801:ADH327802 AND327801:AND327802 AWZ327801:AWZ327802 BGV327801:BGV327802 BQR327801:BQR327802 CAN327801:CAN327802 CKJ327801:CKJ327802 CUF327801:CUF327802 DEB327801:DEB327802 DNX327801:DNX327802 DXT327801:DXT327802 EHP327801:EHP327802 ERL327801:ERL327802 FBH327801:FBH327802 FLD327801:FLD327802 FUZ327801:FUZ327802 GEV327801:GEV327802 GOR327801:GOR327802 GYN327801:GYN327802 HIJ327801:HIJ327802 HSF327801:HSF327802 ICB327801:ICB327802 ILX327801:ILX327802 IVT327801:IVT327802 JFP327801:JFP327802 JPL327801:JPL327802 JZH327801:JZH327802 KJD327801:KJD327802 KSZ327801:KSZ327802 LCV327801:LCV327802 LMR327801:LMR327802 LWN327801:LWN327802 MGJ327801:MGJ327802 MQF327801:MQF327802 NAB327801:NAB327802 NJX327801:NJX327802 NTT327801:NTT327802 ODP327801:ODP327802 ONL327801:ONL327802 OXH327801:OXH327802 PHD327801:PHD327802 PQZ327801:PQZ327802 QAV327801:QAV327802 QKR327801:QKR327802 QUN327801:QUN327802 REJ327801:REJ327802 ROF327801:ROF327802 RYB327801:RYB327802 SHX327801:SHX327802 SRT327801:SRT327802 TBP327801:TBP327802 TLL327801:TLL327802 TVH327801:TVH327802 UFD327801:UFD327802 UOZ327801:UOZ327802 UYV327801:UYV327802 VIR327801:VIR327802 VSN327801:VSN327802 WCJ327801:WCJ327802 WMF327801:WMF327802 WWB327801:WWB327802 T393337:T393338 JP393337:JP393338 TL393337:TL393338 ADH393337:ADH393338 AND393337:AND393338 AWZ393337:AWZ393338 BGV393337:BGV393338 BQR393337:BQR393338 CAN393337:CAN393338 CKJ393337:CKJ393338 CUF393337:CUF393338 DEB393337:DEB393338 DNX393337:DNX393338 DXT393337:DXT393338 EHP393337:EHP393338 ERL393337:ERL393338 FBH393337:FBH393338 FLD393337:FLD393338 FUZ393337:FUZ393338 GEV393337:GEV393338 GOR393337:GOR393338 GYN393337:GYN393338 HIJ393337:HIJ393338 HSF393337:HSF393338 ICB393337:ICB393338 ILX393337:ILX393338 IVT393337:IVT393338 JFP393337:JFP393338 JPL393337:JPL393338 JZH393337:JZH393338 KJD393337:KJD393338 KSZ393337:KSZ393338 LCV393337:LCV393338 LMR393337:LMR393338 LWN393337:LWN393338 MGJ393337:MGJ393338 MQF393337:MQF393338 NAB393337:NAB393338 NJX393337:NJX393338 NTT393337:NTT393338 ODP393337:ODP393338 ONL393337:ONL393338 OXH393337:OXH393338 PHD393337:PHD393338 PQZ393337:PQZ393338 QAV393337:QAV393338 QKR393337:QKR393338 QUN393337:QUN393338 REJ393337:REJ393338 ROF393337:ROF393338 RYB393337:RYB393338 SHX393337:SHX393338 SRT393337:SRT393338 TBP393337:TBP393338 TLL393337:TLL393338 TVH393337:TVH393338 UFD393337:UFD393338 UOZ393337:UOZ393338 UYV393337:UYV393338 VIR393337:VIR393338 VSN393337:VSN393338 WCJ393337:WCJ393338 WMF393337:WMF393338 WWB393337:WWB393338 T458873:T458874 JP458873:JP458874 TL458873:TL458874 ADH458873:ADH458874 AND458873:AND458874 AWZ458873:AWZ458874 BGV458873:BGV458874 BQR458873:BQR458874 CAN458873:CAN458874 CKJ458873:CKJ458874 CUF458873:CUF458874 DEB458873:DEB458874 DNX458873:DNX458874 DXT458873:DXT458874 EHP458873:EHP458874 ERL458873:ERL458874 FBH458873:FBH458874 FLD458873:FLD458874 FUZ458873:FUZ458874 GEV458873:GEV458874 GOR458873:GOR458874 GYN458873:GYN458874 HIJ458873:HIJ458874 HSF458873:HSF458874 ICB458873:ICB458874 ILX458873:ILX458874 IVT458873:IVT458874 JFP458873:JFP458874 JPL458873:JPL458874 JZH458873:JZH458874 KJD458873:KJD458874 KSZ458873:KSZ458874 LCV458873:LCV458874 LMR458873:LMR458874 LWN458873:LWN458874 MGJ458873:MGJ458874 MQF458873:MQF458874 NAB458873:NAB458874 NJX458873:NJX458874 NTT458873:NTT458874 ODP458873:ODP458874 ONL458873:ONL458874 OXH458873:OXH458874 PHD458873:PHD458874 PQZ458873:PQZ458874 QAV458873:QAV458874 QKR458873:QKR458874 QUN458873:QUN458874 REJ458873:REJ458874 ROF458873:ROF458874 RYB458873:RYB458874 SHX458873:SHX458874 SRT458873:SRT458874 TBP458873:TBP458874 TLL458873:TLL458874 TVH458873:TVH458874 UFD458873:UFD458874 UOZ458873:UOZ458874 UYV458873:UYV458874 VIR458873:VIR458874 VSN458873:VSN458874 WCJ458873:WCJ458874 WMF458873:WMF458874 WWB458873:WWB458874 T524409:T524410 JP524409:JP524410 TL524409:TL524410 ADH524409:ADH524410 AND524409:AND524410 AWZ524409:AWZ524410 BGV524409:BGV524410 BQR524409:BQR524410 CAN524409:CAN524410 CKJ524409:CKJ524410 CUF524409:CUF524410 DEB524409:DEB524410 DNX524409:DNX524410 DXT524409:DXT524410 EHP524409:EHP524410 ERL524409:ERL524410 FBH524409:FBH524410 FLD524409:FLD524410 FUZ524409:FUZ524410 GEV524409:GEV524410 GOR524409:GOR524410 GYN524409:GYN524410 HIJ524409:HIJ524410 HSF524409:HSF524410 ICB524409:ICB524410 ILX524409:ILX524410 IVT524409:IVT524410 JFP524409:JFP524410 JPL524409:JPL524410 JZH524409:JZH524410 KJD524409:KJD524410 KSZ524409:KSZ524410 LCV524409:LCV524410 LMR524409:LMR524410 LWN524409:LWN524410 MGJ524409:MGJ524410 MQF524409:MQF524410 NAB524409:NAB524410 NJX524409:NJX524410 NTT524409:NTT524410 ODP524409:ODP524410 ONL524409:ONL524410 OXH524409:OXH524410 PHD524409:PHD524410 PQZ524409:PQZ524410 QAV524409:QAV524410 QKR524409:QKR524410 QUN524409:QUN524410 REJ524409:REJ524410 ROF524409:ROF524410 RYB524409:RYB524410 SHX524409:SHX524410 SRT524409:SRT524410 TBP524409:TBP524410 TLL524409:TLL524410 TVH524409:TVH524410 UFD524409:UFD524410 UOZ524409:UOZ524410 UYV524409:UYV524410 VIR524409:VIR524410 VSN524409:VSN524410 WCJ524409:WCJ524410 WMF524409:WMF524410 WWB524409:WWB524410 T589945:T589946 JP589945:JP589946 TL589945:TL589946 ADH589945:ADH589946 AND589945:AND589946 AWZ589945:AWZ589946 BGV589945:BGV589946 BQR589945:BQR589946 CAN589945:CAN589946 CKJ589945:CKJ589946 CUF589945:CUF589946 DEB589945:DEB589946 DNX589945:DNX589946 DXT589945:DXT589946 EHP589945:EHP589946 ERL589945:ERL589946 FBH589945:FBH589946 FLD589945:FLD589946 FUZ589945:FUZ589946 GEV589945:GEV589946 GOR589945:GOR589946 GYN589945:GYN589946 HIJ589945:HIJ589946 HSF589945:HSF589946 ICB589945:ICB589946 ILX589945:ILX589946 IVT589945:IVT589946 JFP589945:JFP589946 JPL589945:JPL589946 JZH589945:JZH589946 KJD589945:KJD589946 KSZ589945:KSZ589946 LCV589945:LCV589946 LMR589945:LMR589946 LWN589945:LWN589946 MGJ589945:MGJ589946 MQF589945:MQF589946 NAB589945:NAB589946 NJX589945:NJX589946 NTT589945:NTT589946 ODP589945:ODP589946 ONL589945:ONL589946 OXH589945:OXH589946 PHD589945:PHD589946 PQZ589945:PQZ589946 QAV589945:QAV589946 QKR589945:QKR589946 QUN589945:QUN589946 REJ589945:REJ589946 ROF589945:ROF589946 RYB589945:RYB589946 SHX589945:SHX589946 SRT589945:SRT589946 TBP589945:TBP589946 TLL589945:TLL589946 TVH589945:TVH589946 UFD589945:UFD589946 UOZ589945:UOZ589946 UYV589945:UYV589946 VIR589945:VIR589946 VSN589945:VSN589946 WCJ589945:WCJ589946 WMF589945:WMF589946 WWB589945:WWB589946 T655481:T655482 JP655481:JP655482 TL655481:TL655482 ADH655481:ADH655482 AND655481:AND655482 AWZ655481:AWZ655482 BGV655481:BGV655482 BQR655481:BQR655482 CAN655481:CAN655482 CKJ655481:CKJ655482 CUF655481:CUF655482 DEB655481:DEB655482 DNX655481:DNX655482 DXT655481:DXT655482 EHP655481:EHP655482 ERL655481:ERL655482 FBH655481:FBH655482 FLD655481:FLD655482 FUZ655481:FUZ655482 GEV655481:GEV655482 GOR655481:GOR655482 GYN655481:GYN655482 HIJ655481:HIJ655482 HSF655481:HSF655482 ICB655481:ICB655482 ILX655481:ILX655482 IVT655481:IVT655482 JFP655481:JFP655482 JPL655481:JPL655482 JZH655481:JZH655482 KJD655481:KJD655482 KSZ655481:KSZ655482 LCV655481:LCV655482 LMR655481:LMR655482 LWN655481:LWN655482 MGJ655481:MGJ655482 MQF655481:MQF655482 NAB655481:NAB655482 NJX655481:NJX655482 NTT655481:NTT655482 ODP655481:ODP655482 ONL655481:ONL655482 OXH655481:OXH655482 PHD655481:PHD655482 PQZ655481:PQZ655482 QAV655481:QAV655482 QKR655481:QKR655482 QUN655481:QUN655482 REJ655481:REJ655482 ROF655481:ROF655482 RYB655481:RYB655482 SHX655481:SHX655482 SRT655481:SRT655482 TBP655481:TBP655482 TLL655481:TLL655482 TVH655481:TVH655482 UFD655481:UFD655482 UOZ655481:UOZ655482 UYV655481:UYV655482 VIR655481:VIR655482 VSN655481:VSN655482 WCJ655481:WCJ655482 WMF655481:WMF655482 WWB655481:WWB655482 T721017:T721018 JP721017:JP721018 TL721017:TL721018 ADH721017:ADH721018 AND721017:AND721018 AWZ721017:AWZ721018 BGV721017:BGV721018 BQR721017:BQR721018 CAN721017:CAN721018 CKJ721017:CKJ721018 CUF721017:CUF721018 DEB721017:DEB721018 DNX721017:DNX721018 DXT721017:DXT721018 EHP721017:EHP721018 ERL721017:ERL721018 FBH721017:FBH721018 FLD721017:FLD721018 FUZ721017:FUZ721018 GEV721017:GEV721018 GOR721017:GOR721018 GYN721017:GYN721018 HIJ721017:HIJ721018 HSF721017:HSF721018 ICB721017:ICB721018 ILX721017:ILX721018 IVT721017:IVT721018 JFP721017:JFP721018 JPL721017:JPL721018 JZH721017:JZH721018 KJD721017:KJD721018 KSZ721017:KSZ721018 LCV721017:LCV721018 LMR721017:LMR721018 LWN721017:LWN721018 MGJ721017:MGJ721018 MQF721017:MQF721018 NAB721017:NAB721018 NJX721017:NJX721018 NTT721017:NTT721018 ODP721017:ODP721018 ONL721017:ONL721018 OXH721017:OXH721018 PHD721017:PHD721018 PQZ721017:PQZ721018 QAV721017:QAV721018 QKR721017:QKR721018 QUN721017:QUN721018 REJ721017:REJ721018 ROF721017:ROF721018 RYB721017:RYB721018 SHX721017:SHX721018 SRT721017:SRT721018 TBP721017:TBP721018 TLL721017:TLL721018 TVH721017:TVH721018 UFD721017:UFD721018 UOZ721017:UOZ721018 UYV721017:UYV721018 VIR721017:VIR721018 VSN721017:VSN721018 WCJ721017:WCJ721018 WMF721017:WMF721018 WWB721017:WWB721018 T786553:T786554 JP786553:JP786554 TL786553:TL786554 ADH786553:ADH786554 AND786553:AND786554 AWZ786553:AWZ786554 BGV786553:BGV786554 BQR786553:BQR786554 CAN786553:CAN786554 CKJ786553:CKJ786554 CUF786553:CUF786554 DEB786553:DEB786554 DNX786553:DNX786554 DXT786553:DXT786554 EHP786553:EHP786554 ERL786553:ERL786554 FBH786553:FBH786554 FLD786553:FLD786554 FUZ786553:FUZ786554 GEV786553:GEV786554 GOR786553:GOR786554 GYN786553:GYN786554 HIJ786553:HIJ786554 HSF786553:HSF786554 ICB786553:ICB786554 ILX786553:ILX786554 IVT786553:IVT786554 JFP786553:JFP786554 JPL786553:JPL786554 JZH786553:JZH786554 KJD786553:KJD786554 KSZ786553:KSZ786554 LCV786553:LCV786554 LMR786553:LMR786554 LWN786553:LWN786554 MGJ786553:MGJ786554 MQF786553:MQF786554 NAB786553:NAB786554 NJX786553:NJX786554 NTT786553:NTT786554 ODP786553:ODP786554 ONL786553:ONL786554 OXH786553:OXH786554 PHD786553:PHD786554 PQZ786553:PQZ786554 QAV786553:QAV786554 QKR786553:QKR786554 QUN786553:QUN786554 REJ786553:REJ786554 ROF786553:ROF786554 RYB786553:RYB786554 SHX786553:SHX786554 SRT786553:SRT786554 TBP786553:TBP786554 TLL786553:TLL786554 TVH786553:TVH786554 UFD786553:UFD786554 UOZ786553:UOZ786554 UYV786553:UYV786554 VIR786553:VIR786554 VSN786553:VSN786554 WCJ786553:WCJ786554 WMF786553:WMF786554 WWB786553:WWB786554 T852089:T852090 JP852089:JP852090 TL852089:TL852090 ADH852089:ADH852090 AND852089:AND852090 AWZ852089:AWZ852090 BGV852089:BGV852090 BQR852089:BQR852090 CAN852089:CAN852090 CKJ852089:CKJ852090 CUF852089:CUF852090 DEB852089:DEB852090 DNX852089:DNX852090 DXT852089:DXT852090 EHP852089:EHP852090 ERL852089:ERL852090 FBH852089:FBH852090 FLD852089:FLD852090 FUZ852089:FUZ852090 GEV852089:GEV852090 GOR852089:GOR852090 GYN852089:GYN852090 HIJ852089:HIJ852090 HSF852089:HSF852090 ICB852089:ICB852090 ILX852089:ILX852090 IVT852089:IVT852090 JFP852089:JFP852090 JPL852089:JPL852090 JZH852089:JZH852090 KJD852089:KJD852090 KSZ852089:KSZ852090 LCV852089:LCV852090 LMR852089:LMR852090 LWN852089:LWN852090 MGJ852089:MGJ852090 MQF852089:MQF852090 NAB852089:NAB852090 NJX852089:NJX852090 NTT852089:NTT852090 ODP852089:ODP852090 ONL852089:ONL852090 OXH852089:OXH852090 PHD852089:PHD852090 PQZ852089:PQZ852090 QAV852089:QAV852090 QKR852089:QKR852090 QUN852089:QUN852090 REJ852089:REJ852090 ROF852089:ROF852090 RYB852089:RYB852090 SHX852089:SHX852090 SRT852089:SRT852090 TBP852089:TBP852090 TLL852089:TLL852090 TVH852089:TVH852090 UFD852089:UFD852090 UOZ852089:UOZ852090 UYV852089:UYV852090 VIR852089:VIR852090 VSN852089:VSN852090 WCJ852089:WCJ852090 WMF852089:WMF852090 WWB852089:WWB852090 T917625:T917626 JP917625:JP917626 TL917625:TL917626 ADH917625:ADH917626 AND917625:AND917626 AWZ917625:AWZ917626 BGV917625:BGV917626 BQR917625:BQR917626 CAN917625:CAN917626 CKJ917625:CKJ917626 CUF917625:CUF917626 DEB917625:DEB917626 DNX917625:DNX917626 DXT917625:DXT917626 EHP917625:EHP917626 ERL917625:ERL917626 FBH917625:FBH917626 FLD917625:FLD917626 FUZ917625:FUZ917626 GEV917625:GEV917626 GOR917625:GOR917626 GYN917625:GYN917626 HIJ917625:HIJ917626 HSF917625:HSF917626 ICB917625:ICB917626 ILX917625:ILX917626 IVT917625:IVT917626 JFP917625:JFP917626 JPL917625:JPL917626 JZH917625:JZH917626 KJD917625:KJD917626 KSZ917625:KSZ917626 LCV917625:LCV917626 LMR917625:LMR917626 LWN917625:LWN917626 MGJ917625:MGJ917626 MQF917625:MQF917626 NAB917625:NAB917626 NJX917625:NJX917626 NTT917625:NTT917626 ODP917625:ODP917626 ONL917625:ONL917626 OXH917625:OXH917626 PHD917625:PHD917626 PQZ917625:PQZ917626 QAV917625:QAV917626 QKR917625:QKR917626 QUN917625:QUN917626 REJ917625:REJ917626 ROF917625:ROF917626 RYB917625:RYB917626 SHX917625:SHX917626 SRT917625:SRT917626 TBP917625:TBP917626 TLL917625:TLL917626 TVH917625:TVH917626 UFD917625:UFD917626 UOZ917625:UOZ917626 UYV917625:UYV917626 VIR917625:VIR917626 VSN917625:VSN917626 WCJ917625:WCJ917626 WMF917625:WMF917626 WWB917625:WWB917626 T983161:T983162 JP983161:JP983162 TL983161:TL983162 ADH983161:ADH983162 AND983161:AND983162 AWZ983161:AWZ983162 BGV983161:BGV983162 BQR983161:BQR983162 CAN983161:CAN983162 CKJ983161:CKJ983162 CUF983161:CUF983162 DEB983161:DEB983162 DNX983161:DNX983162 DXT983161:DXT983162 EHP983161:EHP983162 ERL983161:ERL983162 FBH983161:FBH983162 FLD983161:FLD983162 FUZ983161:FUZ983162 GEV983161:GEV983162 GOR983161:GOR983162 GYN983161:GYN983162 HIJ983161:HIJ983162 HSF983161:HSF983162 ICB983161:ICB983162 ILX983161:ILX983162 IVT983161:IVT983162 JFP983161:JFP983162 JPL983161:JPL983162 JZH983161:JZH983162 KJD983161:KJD983162 KSZ983161:KSZ983162 LCV983161:LCV983162 LMR983161:LMR983162 LWN983161:LWN983162 MGJ983161:MGJ983162 MQF983161:MQF983162 NAB983161:NAB983162 NJX983161:NJX983162 NTT983161:NTT983162 ODP983161:ODP983162 ONL983161:ONL983162 OXH983161:OXH983162 PHD983161:PHD983162 PQZ983161:PQZ983162 QAV983161:QAV983162 QKR983161:QKR983162 QUN983161:QUN983162 REJ983161:REJ983162 ROF983161:ROF983162 RYB983161:RYB983162 SHX983161:SHX983162 SRT983161:SRT983162 TBP983161:TBP983162 TLL983161:TLL983162 TVH983161:TVH983162 UFD983161:UFD983162 UOZ983161:UOZ983162 UYV983161:UYV983162 VIR983161:VIR983162 VSN983161:VSN983162 WCJ983161:WCJ983162 WMF983161:WMF983162 WWB983161:WWB983162 O117 JK117 TG117 ADC117 AMY117 AWU117 BGQ117 BQM117 CAI117 CKE117 CUA117 DDW117 DNS117 DXO117 EHK117 ERG117 FBC117 FKY117 FUU117 GEQ117 GOM117 GYI117 HIE117 HSA117 IBW117 ILS117 IVO117 JFK117 JPG117 JZC117 KIY117 KSU117 LCQ117 LMM117 LWI117 MGE117 MQA117 MZW117 NJS117 NTO117 ODK117 ONG117 OXC117 PGY117 PQU117 QAQ117 QKM117 QUI117 REE117 ROA117 RXW117 SHS117 SRO117 TBK117 TLG117 TVC117 UEY117 UOU117 UYQ117 VIM117 VSI117 WCE117 WMA117 WVW117 O65653 JK65653 TG65653 ADC65653 AMY65653 AWU65653 BGQ65653 BQM65653 CAI65653 CKE65653 CUA65653 DDW65653 DNS65653 DXO65653 EHK65653 ERG65653 FBC65653 FKY65653 FUU65653 GEQ65653 GOM65653 GYI65653 HIE65653 HSA65653 IBW65653 ILS65653 IVO65653 JFK65653 JPG65653 JZC65653 KIY65653 KSU65653 LCQ65653 LMM65653 LWI65653 MGE65653 MQA65653 MZW65653 NJS65653 NTO65653 ODK65653 ONG65653 OXC65653 PGY65653 PQU65653 QAQ65653 QKM65653 QUI65653 REE65653 ROA65653 RXW65653 SHS65653 SRO65653 TBK65653 TLG65653 TVC65653 UEY65653 UOU65653 UYQ65653 VIM65653 VSI65653 WCE65653 WMA65653 WVW65653 O131189 JK131189 TG131189 ADC131189 AMY131189 AWU131189 BGQ131189 BQM131189 CAI131189 CKE131189 CUA131189 DDW131189 DNS131189 DXO131189 EHK131189 ERG131189 FBC131189 FKY131189 FUU131189 GEQ131189 GOM131189 GYI131189 HIE131189 HSA131189 IBW131189 ILS131189 IVO131189 JFK131189 JPG131189 JZC131189 KIY131189 KSU131189 LCQ131189 LMM131189 LWI131189 MGE131189 MQA131189 MZW131189 NJS131189 NTO131189 ODK131189 ONG131189 OXC131189 PGY131189 PQU131189 QAQ131189 QKM131189 QUI131189 REE131189 ROA131189 RXW131189 SHS131189 SRO131189 TBK131189 TLG131189 TVC131189 UEY131189 UOU131189 UYQ131189 VIM131189 VSI131189 WCE131189 WMA131189 WVW131189 O196725 JK196725 TG196725 ADC196725 AMY196725 AWU196725 BGQ196725 BQM196725 CAI196725 CKE196725 CUA196725 DDW196725 DNS196725 DXO196725 EHK196725 ERG196725 FBC196725 FKY196725 FUU196725 GEQ196725 GOM196725 GYI196725 HIE196725 HSA196725 IBW196725 ILS196725 IVO196725 JFK196725 JPG196725 JZC196725 KIY196725 KSU196725 LCQ196725 LMM196725 LWI196725 MGE196725 MQA196725 MZW196725 NJS196725 NTO196725 ODK196725 ONG196725 OXC196725 PGY196725 PQU196725 QAQ196725 QKM196725 QUI196725 REE196725 ROA196725 RXW196725 SHS196725 SRO196725 TBK196725 TLG196725 TVC196725 UEY196725 UOU196725 UYQ196725 VIM196725 VSI196725 WCE196725 WMA196725 WVW196725 O262261 JK262261 TG262261 ADC262261 AMY262261 AWU262261 BGQ262261 BQM262261 CAI262261 CKE262261 CUA262261 DDW262261 DNS262261 DXO262261 EHK262261 ERG262261 FBC262261 FKY262261 FUU262261 GEQ262261 GOM262261 GYI262261 HIE262261 HSA262261 IBW262261 ILS262261 IVO262261 JFK262261 JPG262261 JZC262261 KIY262261 KSU262261 LCQ262261 LMM262261 LWI262261 MGE262261 MQA262261 MZW262261 NJS262261 NTO262261 ODK262261 ONG262261 OXC262261 PGY262261 PQU262261 QAQ262261 QKM262261 QUI262261 REE262261 ROA262261 RXW262261 SHS262261 SRO262261 TBK262261 TLG262261 TVC262261 UEY262261 UOU262261 UYQ262261 VIM262261 VSI262261 WCE262261 WMA262261 WVW262261 O327797 JK327797 TG327797 ADC327797 AMY327797 AWU327797 BGQ327797 BQM327797 CAI327797 CKE327797 CUA327797 DDW327797 DNS327797 DXO327797 EHK327797 ERG327797 FBC327797 FKY327797 FUU327797 GEQ327797 GOM327797 GYI327797 HIE327797 HSA327797 IBW327797 ILS327797 IVO327797 JFK327797 JPG327797 JZC327797 KIY327797 KSU327797 LCQ327797 LMM327797 LWI327797 MGE327797 MQA327797 MZW327797 NJS327797 NTO327797 ODK327797 ONG327797 OXC327797 PGY327797 PQU327797 QAQ327797 QKM327797 QUI327797 REE327797 ROA327797 RXW327797 SHS327797 SRO327797 TBK327797 TLG327797 TVC327797 UEY327797 UOU327797 UYQ327797 VIM327797 VSI327797 WCE327797 WMA327797 WVW327797 O393333 JK393333 TG393333 ADC393333 AMY393333 AWU393333 BGQ393333 BQM393333 CAI393333 CKE393333 CUA393333 DDW393333 DNS393333 DXO393333 EHK393333 ERG393333 FBC393333 FKY393333 FUU393333 GEQ393333 GOM393333 GYI393333 HIE393333 HSA393333 IBW393333 ILS393333 IVO393333 JFK393333 JPG393333 JZC393333 KIY393333 KSU393333 LCQ393333 LMM393333 LWI393333 MGE393333 MQA393333 MZW393333 NJS393333 NTO393333 ODK393333 ONG393333 OXC393333 PGY393333 PQU393333 QAQ393333 QKM393333 QUI393333 REE393333 ROA393333 RXW393333 SHS393333 SRO393333 TBK393333 TLG393333 TVC393333 UEY393333 UOU393333 UYQ393333 VIM393333 VSI393333 WCE393333 WMA393333 WVW393333 O458869 JK458869 TG458869 ADC458869 AMY458869 AWU458869 BGQ458869 BQM458869 CAI458869 CKE458869 CUA458869 DDW458869 DNS458869 DXO458869 EHK458869 ERG458869 FBC458869 FKY458869 FUU458869 GEQ458869 GOM458869 GYI458869 HIE458869 HSA458869 IBW458869 ILS458869 IVO458869 JFK458869 JPG458869 JZC458869 KIY458869 KSU458869 LCQ458869 LMM458869 LWI458869 MGE458869 MQA458869 MZW458869 NJS458869 NTO458869 ODK458869 ONG458869 OXC458869 PGY458869 PQU458869 QAQ458869 QKM458869 QUI458869 REE458869 ROA458869 RXW458869 SHS458869 SRO458869 TBK458869 TLG458869 TVC458869 UEY458869 UOU458869 UYQ458869 VIM458869 VSI458869 WCE458869 WMA458869 WVW458869 O524405 JK524405 TG524405 ADC524405 AMY524405 AWU524405 BGQ524405 BQM524405 CAI524405 CKE524405 CUA524405 DDW524405 DNS524405 DXO524405 EHK524405 ERG524405 FBC524405 FKY524405 FUU524405 GEQ524405 GOM524405 GYI524405 HIE524405 HSA524405 IBW524405 ILS524405 IVO524405 JFK524405 JPG524405 JZC524405 KIY524405 KSU524405 LCQ524405 LMM524405 LWI524405 MGE524405 MQA524405 MZW524405 NJS524405 NTO524405 ODK524405 ONG524405 OXC524405 PGY524405 PQU524405 QAQ524405 QKM524405 QUI524405 REE524405 ROA524405 RXW524405 SHS524405 SRO524405 TBK524405 TLG524405 TVC524405 UEY524405 UOU524405 UYQ524405 VIM524405 VSI524405 WCE524405 WMA524405 WVW524405 O589941 JK589941 TG589941 ADC589941 AMY589941 AWU589941 BGQ589941 BQM589941 CAI589941 CKE589941 CUA589941 DDW589941 DNS589941 DXO589941 EHK589941 ERG589941 FBC589941 FKY589941 FUU589941 GEQ589941 GOM589941 GYI589941 HIE589941 HSA589941 IBW589941 ILS589941 IVO589941 JFK589941 JPG589941 JZC589941 KIY589941 KSU589941 LCQ589941 LMM589941 LWI589941 MGE589941 MQA589941 MZW589941 NJS589941 NTO589941 ODK589941 ONG589941 OXC589941 PGY589941 PQU589941 QAQ589941 QKM589941 QUI589941 REE589941 ROA589941 RXW589941 SHS589941 SRO589941 TBK589941 TLG589941 TVC589941 UEY589941 UOU589941 UYQ589941 VIM589941 VSI589941 WCE589941 WMA589941 WVW589941 O655477 JK655477 TG655477 ADC655477 AMY655477 AWU655477 BGQ655477 BQM655477 CAI655477 CKE655477 CUA655477 DDW655477 DNS655477 DXO655477 EHK655477 ERG655477 FBC655477 FKY655477 FUU655477 GEQ655477 GOM655477 GYI655477 HIE655477 HSA655477 IBW655477 ILS655477 IVO655477 JFK655477 JPG655477 JZC655477 KIY655477 KSU655477 LCQ655477 LMM655477 LWI655477 MGE655477 MQA655477 MZW655477 NJS655477 NTO655477 ODK655477 ONG655477 OXC655477 PGY655477 PQU655477 QAQ655477 QKM655477 QUI655477 REE655477 ROA655477 RXW655477 SHS655477 SRO655477 TBK655477 TLG655477 TVC655477 UEY655477 UOU655477 UYQ655477 VIM655477 VSI655477 WCE655477 WMA655477 WVW655477 O721013 JK721013 TG721013 ADC721013 AMY721013 AWU721013 BGQ721013 BQM721013 CAI721013 CKE721013 CUA721013 DDW721013 DNS721013 DXO721013 EHK721013 ERG721013 FBC721013 FKY721013 FUU721013 GEQ721013 GOM721013 GYI721013 HIE721013 HSA721013 IBW721013 ILS721013 IVO721013 JFK721013 JPG721013 JZC721013 KIY721013 KSU721013 LCQ721013 LMM721013 LWI721013 MGE721013 MQA721013 MZW721013 NJS721013 NTO721013 ODK721013 ONG721013 OXC721013 PGY721013 PQU721013 QAQ721013 QKM721013 QUI721013 REE721013 ROA721013 RXW721013 SHS721013 SRO721013 TBK721013 TLG721013 TVC721013 UEY721013 UOU721013 UYQ721013 VIM721013 VSI721013 WCE721013 WMA721013 WVW721013 O786549 JK786549 TG786549 ADC786549 AMY786549 AWU786549 BGQ786549 BQM786549 CAI786549 CKE786549 CUA786549 DDW786549 DNS786549 DXO786549 EHK786549 ERG786549 FBC786549 FKY786549 FUU786549 GEQ786549 GOM786549 GYI786549 HIE786549 HSA786549 IBW786549 ILS786549 IVO786549 JFK786549 JPG786549 JZC786549 KIY786549 KSU786549 LCQ786549 LMM786549 LWI786549 MGE786549 MQA786549 MZW786549 NJS786549 NTO786549 ODK786549 ONG786549 OXC786549 PGY786549 PQU786549 QAQ786549 QKM786549 QUI786549 REE786549 ROA786549 RXW786549 SHS786549 SRO786549 TBK786549 TLG786549 TVC786549 UEY786549 UOU786549 UYQ786549 VIM786549 VSI786549 WCE786549 WMA786549 WVW786549 O852085 JK852085 TG852085 ADC852085 AMY852085 AWU852085 BGQ852085 BQM852085 CAI852085 CKE852085 CUA852085 DDW852085 DNS852085 DXO852085 EHK852085 ERG852085 FBC852085 FKY852085 FUU852085 GEQ852085 GOM852085 GYI852085 HIE852085 HSA852085 IBW852085 ILS852085 IVO852085 JFK852085 JPG852085 JZC852085 KIY852085 KSU852085 LCQ852085 LMM852085 LWI852085 MGE852085 MQA852085 MZW852085 NJS852085 NTO852085 ODK852085 ONG852085 OXC852085 PGY852085 PQU852085 QAQ852085 QKM852085 QUI852085 REE852085 ROA852085 RXW852085 SHS852085 SRO852085 TBK852085 TLG852085 TVC852085 UEY852085 UOU852085 UYQ852085 VIM852085 VSI852085 WCE852085 WMA852085 WVW852085 O917621 JK917621 TG917621 ADC917621 AMY917621 AWU917621 BGQ917621 BQM917621 CAI917621 CKE917621 CUA917621 DDW917621 DNS917621 DXO917621 EHK917621 ERG917621 FBC917621 FKY917621 FUU917621 GEQ917621 GOM917621 GYI917621 HIE917621 HSA917621 IBW917621 ILS917621 IVO917621 JFK917621 JPG917621 JZC917621 KIY917621 KSU917621 LCQ917621 LMM917621 LWI917621 MGE917621 MQA917621 MZW917621 NJS917621 NTO917621 ODK917621 ONG917621 OXC917621 PGY917621 PQU917621 QAQ917621 QKM917621 QUI917621 REE917621 ROA917621 RXW917621 SHS917621 SRO917621 TBK917621 TLG917621 TVC917621 UEY917621 UOU917621 UYQ917621 VIM917621 VSI917621 WCE917621 WMA917621 WVW917621 O983157 JK983157 TG983157 ADC983157 AMY983157 AWU983157 BGQ983157 BQM983157 CAI983157 CKE983157 CUA983157 DDW983157 DNS983157 DXO983157 EHK983157 ERG983157 FBC983157 FKY983157 FUU983157 GEQ983157 GOM983157 GYI983157 HIE983157 HSA983157 IBW983157 ILS983157 IVO983157 JFK983157 JPG983157 JZC983157 KIY983157 KSU983157 LCQ983157 LMM983157 LWI983157 MGE983157 MQA983157 MZW983157 NJS983157 NTO983157 ODK983157 ONG983157 OXC983157 PGY983157 PQU983157 QAQ983157 QKM983157 QUI983157 REE983157 ROA983157 RXW983157 SHS983157 SRO983157 TBK983157 TLG983157 TVC983157 UEY983157 UOU983157 UYQ983157 VIM983157 VSI983157 WCE983157 WMA983157 WVW983157 M119 JI119 TE119 ADA119 AMW119 AWS119 BGO119 BQK119 CAG119 CKC119 CTY119 DDU119 DNQ119 DXM119 EHI119 ERE119 FBA119 FKW119 FUS119 GEO119 GOK119 GYG119 HIC119 HRY119 IBU119 ILQ119 IVM119 JFI119 JPE119 JZA119 KIW119 KSS119 LCO119 LMK119 LWG119 MGC119 MPY119 MZU119 NJQ119 NTM119 ODI119 ONE119 OXA119 PGW119 PQS119 QAO119 QKK119 QUG119 REC119 RNY119 RXU119 SHQ119 SRM119 TBI119 TLE119 TVA119 UEW119 UOS119 UYO119 VIK119 VSG119 WCC119 WLY119 WVU119 M65655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M131191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M196727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M262263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M327799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M393335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M458871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M524407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M589943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M655479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M721015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M786551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M852087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M917623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M983159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P121:P122 JL121:JL122 TH121:TH122 ADD121:ADD122 AMZ121:AMZ122 AWV121:AWV122 BGR121:BGR122 BQN121:BQN122 CAJ121:CAJ122 CKF121:CKF122 CUB121:CUB122 DDX121:DDX122 DNT121:DNT122 DXP121:DXP122 EHL121:EHL122 ERH121:ERH122 FBD121:FBD122 FKZ121:FKZ122 FUV121:FUV122 GER121:GER122 GON121:GON122 GYJ121:GYJ122 HIF121:HIF122 HSB121:HSB122 IBX121:IBX122 ILT121:ILT122 IVP121:IVP122 JFL121:JFL122 JPH121:JPH122 JZD121:JZD122 KIZ121:KIZ122 KSV121:KSV122 LCR121:LCR122 LMN121:LMN122 LWJ121:LWJ122 MGF121:MGF122 MQB121:MQB122 MZX121:MZX122 NJT121:NJT122 NTP121:NTP122 ODL121:ODL122 ONH121:ONH122 OXD121:OXD122 PGZ121:PGZ122 PQV121:PQV122 QAR121:QAR122 QKN121:QKN122 QUJ121:QUJ122 REF121:REF122 ROB121:ROB122 RXX121:RXX122 SHT121:SHT122 SRP121:SRP122 TBL121:TBL122 TLH121:TLH122 TVD121:TVD122 UEZ121:UEZ122 UOV121:UOV122 UYR121:UYR122 VIN121:VIN122 VSJ121:VSJ122 WCF121:WCF122 WMB121:WMB122 WVX121:WVX122 P65657:P65658 JL65657:JL65658 TH65657:TH65658 ADD65657:ADD65658 AMZ65657:AMZ65658 AWV65657:AWV65658 BGR65657:BGR65658 BQN65657:BQN65658 CAJ65657:CAJ65658 CKF65657:CKF65658 CUB65657:CUB65658 DDX65657:DDX65658 DNT65657:DNT65658 DXP65657:DXP65658 EHL65657:EHL65658 ERH65657:ERH65658 FBD65657:FBD65658 FKZ65657:FKZ65658 FUV65657:FUV65658 GER65657:GER65658 GON65657:GON65658 GYJ65657:GYJ65658 HIF65657:HIF65658 HSB65657:HSB65658 IBX65657:IBX65658 ILT65657:ILT65658 IVP65657:IVP65658 JFL65657:JFL65658 JPH65657:JPH65658 JZD65657:JZD65658 KIZ65657:KIZ65658 KSV65657:KSV65658 LCR65657:LCR65658 LMN65657:LMN65658 LWJ65657:LWJ65658 MGF65657:MGF65658 MQB65657:MQB65658 MZX65657:MZX65658 NJT65657:NJT65658 NTP65657:NTP65658 ODL65657:ODL65658 ONH65657:ONH65658 OXD65657:OXD65658 PGZ65657:PGZ65658 PQV65657:PQV65658 QAR65657:QAR65658 QKN65657:QKN65658 QUJ65657:QUJ65658 REF65657:REF65658 ROB65657:ROB65658 RXX65657:RXX65658 SHT65657:SHT65658 SRP65657:SRP65658 TBL65657:TBL65658 TLH65657:TLH65658 TVD65657:TVD65658 UEZ65657:UEZ65658 UOV65657:UOV65658 UYR65657:UYR65658 VIN65657:VIN65658 VSJ65657:VSJ65658 WCF65657:WCF65658 WMB65657:WMB65658 WVX65657:WVX65658 P131193:P131194 JL131193:JL131194 TH131193:TH131194 ADD131193:ADD131194 AMZ131193:AMZ131194 AWV131193:AWV131194 BGR131193:BGR131194 BQN131193:BQN131194 CAJ131193:CAJ131194 CKF131193:CKF131194 CUB131193:CUB131194 DDX131193:DDX131194 DNT131193:DNT131194 DXP131193:DXP131194 EHL131193:EHL131194 ERH131193:ERH131194 FBD131193:FBD131194 FKZ131193:FKZ131194 FUV131193:FUV131194 GER131193:GER131194 GON131193:GON131194 GYJ131193:GYJ131194 HIF131193:HIF131194 HSB131193:HSB131194 IBX131193:IBX131194 ILT131193:ILT131194 IVP131193:IVP131194 JFL131193:JFL131194 JPH131193:JPH131194 JZD131193:JZD131194 KIZ131193:KIZ131194 KSV131193:KSV131194 LCR131193:LCR131194 LMN131193:LMN131194 LWJ131193:LWJ131194 MGF131193:MGF131194 MQB131193:MQB131194 MZX131193:MZX131194 NJT131193:NJT131194 NTP131193:NTP131194 ODL131193:ODL131194 ONH131193:ONH131194 OXD131193:OXD131194 PGZ131193:PGZ131194 PQV131193:PQV131194 QAR131193:QAR131194 QKN131193:QKN131194 QUJ131193:QUJ131194 REF131193:REF131194 ROB131193:ROB131194 RXX131193:RXX131194 SHT131193:SHT131194 SRP131193:SRP131194 TBL131193:TBL131194 TLH131193:TLH131194 TVD131193:TVD131194 UEZ131193:UEZ131194 UOV131193:UOV131194 UYR131193:UYR131194 VIN131193:VIN131194 VSJ131193:VSJ131194 WCF131193:WCF131194 WMB131193:WMB131194 WVX131193:WVX131194 P196729:P196730 JL196729:JL196730 TH196729:TH196730 ADD196729:ADD196730 AMZ196729:AMZ196730 AWV196729:AWV196730 BGR196729:BGR196730 BQN196729:BQN196730 CAJ196729:CAJ196730 CKF196729:CKF196730 CUB196729:CUB196730 DDX196729:DDX196730 DNT196729:DNT196730 DXP196729:DXP196730 EHL196729:EHL196730 ERH196729:ERH196730 FBD196729:FBD196730 FKZ196729:FKZ196730 FUV196729:FUV196730 GER196729:GER196730 GON196729:GON196730 GYJ196729:GYJ196730 HIF196729:HIF196730 HSB196729:HSB196730 IBX196729:IBX196730 ILT196729:ILT196730 IVP196729:IVP196730 JFL196729:JFL196730 JPH196729:JPH196730 JZD196729:JZD196730 KIZ196729:KIZ196730 KSV196729:KSV196730 LCR196729:LCR196730 LMN196729:LMN196730 LWJ196729:LWJ196730 MGF196729:MGF196730 MQB196729:MQB196730 MZX196729:MZX196730 NJT196729:NJT196730 NTP196729:NTP196730 ODL196729:ODL196730 ONH196729:ONH196730 OXD196729:OXD196730 PGZ196729:PGZ196730 PQV196729:PQV196730 QAR196729:QAR196730 QKN196729:QKN196730 QUJ196729:QUJ196730 REF196729:REF196730 ROB196729:ROB196730 RXX196729:RXX196730 SHT196729:SHT196730 SRP196729:SRP196730 TBL196729:TBL196730 TLH196729:TLH196730 TVD196729:TVD196730 UEZ196729:UEZ196730 UOV196729:UOV196730 UYR196729:UYR196730 VIN196729:VIN196730 VSJ196729:VSJ196730 WCF196729:WCF196730 WMB196729:WMB196730 WVX196729:WVX196730 P262265:P262266 JL262265:JL262266 TH262265:TH262266 ADD262265:ADD262266 AMZ262265:AMZ262266 AWV262265:AWV262266 BGR262265:BGR262266 BQN262265:BQN262266 CAJ262265:CAJ262266 CKF262265:CKF262266 CUB262265:CUB262266 DDX262265:DDX262266 DNT262265:DNT262266 DXP262265:DXP262266 EHL262265:EHL262266 ERH262265:ERH262266 FBD262265:FBD262266 FKZ262265:FKZ262266 FUV262265:FUV262266 GER262265:GER262266 GON262265:GON262266 GYJ262265:GYJ262266 HIF262265:HIF262266 HSB262265:HSB262266 IBX262265:IBX262266 ILT262265:ILT262266 IVP262265:IVP262266 JFL262265:JFL262266 JPH262265:JPH262266 JZD262265:JZD262266 KIZ262265:KIZ262266 KSV262265:KSV262266 LCR262265:LCR262266 LMN262265:LMN262266 LWJ262265:LWJ262266 MGF262265:MGF262266 MQB262265:MQB262266 MZX262265:MZX262266 NJT262265:NJT262266 NTP262265:NTP262266 ODL262265:ODL262266 ONH262265:ONH262266 OXD262265:OXD262266 PGZ262265:PGZ262266 PQV262265:PQV262266 QAR262265:QAR262266 QKN262265:QKN262266 QUJ262265:QUJ262266 REF262265:REF262266 ROB262265:ROB262266 RXX262265:RXX262266 SHT262265:SHT262266 SRP262265:SRP262266 TBL262265:TBL262266 TLH262265:TLH262266 TVD262265:TVD262266 UEZ262265:UEZ262266 UOV262265:UOV262266 UYR262265:UYR262266 VIN262265:VIN262266 VSJ262265:VSJ262266 WCF262265:WCF262266 WMB262265:WMB262266 WVX262265:WVX262266 P327801:P327802 JL327801:JL327802 TH327801:TH327802 ADD327801:ADD327802 AMZ327801:AMZ327802 AWV327801:AWV327802 BGR327801:BGR327802 BQN327801:BQN327802 CAJ327801:CAJ327802 CKF327801:CKF327802 CUB327801:CUB327802 DDX327801:DDX327802 DNT327801:DNT327802 DXP327801:DXP327802 EHL327801:EHL327802 ERH327801:ERH327802 FBD327801:FBD327802 FKZ327801:FKZ327802 FUV327801:FUV327802 GER327801:GER327802 GON327801:GON327802 GYJ327801:GYJ327802 HIF327801:HIF327802 HSB327801:HSB327802 IBX327801:IBX327802 ILT327801:ILT327802 IVP327801:IVP327802 JFL327801:JFL327802 JPH327801:JPH327802 JZD327801:JZD327802 KIZ327801:KIZ327802 KSV327801:KSV327802 LCR327801:LCR327802 LMN327801:LMN327802 LWJ327801:LWJ327802 MGF327801:MGF327802 MQB327801:MQB327802 MZX327801:MZX327802 NJT327801:NJT327802 NTP327801:NTP327802 ODL327801:ODL327802 ONH327801:ONH327802 OXD327801:OXD327802 PGZ327801:PGZ327802 PQV327801:PQV327802 QAR327801:QAR327802 QKN327801:QKN327802 QUJ327801:QUJ327802 REF327801:REF327802 ROB327801:ROB327802 RXX327801:RXX327802 SHT327801:SHT327802 SRP327801:SRP327802 TBL327801:TBL327802 TLH327801:TLH327802 TVD327801:TVD327802 UEZ327801:UEZ327802 UOV327801:UOV327802 UYR327801:UYR327802 VIN327801:VIN327802 VSJ327801:VSJ327802 WCF327801:WCF327802 WMB327801:WMB327802 WVX327801:WVX327802 P393337:P393338 JL393337:JL393338 TH393337:TH393338 ADD393337:ADD393338 AMZ393337:AMZ393338 AWV393337:AWV393338 BGR393337:BGR393338 BQN393337:BQN393338 CAJ393337:CAJ393338 CKF393337:CKF393338 CUB393337:CUB393338 DDX393337:DDX393338 DNT393337:DNT393338 DXP393337:DXP393338 EHL393337:EHL393338 ERH393337:ERH393338 FBD393337:FBD393338 FKZ393337:FKZ393338 FUV393337:FUV393338 GER393337:GER393338 GON393337:GON393338 GYJ393337:GYJ393338 HIF393337:HIF393338 HSB393337:HSB393338 IBX393337:IBX393338 ILT393337:ILT393338 IVP393337:IVP393338 JFL393337:JFL393338 JPH393337:JPH393338 JZD393337:JZD393338 KIZ393337:KIZ393338 KSV393337:KSV393338 LCR393337:LCR393338 LMN393337:LMN393338 LWJ393337:LWJ393338 MGF393337:MGF393338 MQB393337:MQB393338 MZX393337:MZX393338 NJT393337:NJT393338 NTP393337:NTP393338 ODL393337:ODL393338 ONH393337:ONH393338 OXD393337:OXD393338 PGZ393337:PGZ393338 PQV393337:PQV393338 QAR393337:QAR393338 QKN393337:QKN393338 QUJ393337:QUJ393338 REF393337:REF393338 ROB393337:ROB393338 RXX393337:RXX393338 SHT393337:SHT393338 SRP393337:SRP393338 TBL393337:TBL393338 TLH393337:TLH393338 TVD393337:TVD393338 UEZ393337:UEZ393338 UOV393337:UOV393338 UYR393337:UYR393338 VIN393337:VIN393338 VSJ393337:VSJ393338 WCF393337:WCF393338 WMB393337:WMB393338 WVX393337:WVX393338 P458873:P458874 JL458873:JL458874 TH458873:TH458874 ADD458873:ADD458874 AMZ458873:AMZ458874 AWV458873:AWV458874 BGR458873:BGR458874 BQN458873:BQN458874 CAJ458873:CAJ458874 CKF458873:CKF458874 CUB458873:CUB458874 DDX458873:DDX458874 DNT458873:DNT458874 DXP458873:DXP458874 EHL458873:EHL458874 ERH458873:ERH458874 FBD458873:FBD458874 FKZ458873:FKZ458874 FUV458873:FUV458874 GER458873:GER458874 GON458873:GON458874 GYJ458873:GYJ458874 HIF458873:HIF458874 HSB458873:HSB458874 IBX458873:IBX458874 ILT458873:ILT458874 IVP458873:IVP458874 JFL458873:JFL458874 JPH458873:JPH458874 JZD458873:JZD458874 KIZ458873:KIZ458874 KSV458873:KSV458874 LCR458873:LCR458874 LMN458873:LMN458874 LWJ458873:LWJ458874 MGF458873:MGF458874 MQB458873:MQB458874 MZX458873:MZX458874 NJT458873:NJT458874 NTP458873:NTP458874 ODL458873:ODL458874 ONH458873:ONH458874 OXD458873:OXD458874 PGZ458873:PGZ458874 PQV458873:PQV458874 QAR458873:QAR458874 QKN458873:QKN458874 QUJ458873:QUJ458874 REF458873:REF458874 ROB458873:ROB458874 RXX458873:RXX458874 SHT458873:SHT458874 SRP458873:SRP458874 TBL458873:TBL458874 TLH458873:TLH458874 TVD458873:TVD458874 UEZ458873:UEZ458874 UOV458873:UOV458874 UYR458873:UYR458874 VIN458873:VIN458874 VSJ458873:VSJ458874 WCF458873:WCF458874 WMB458873:WMB458874 WVX458873:WVX458874 P524409:P524410 JL524409:JL524410 TH524409:TH524410 ADD524409:ADD524410 AMZ524409:AMZ524410 AWV524409:AWV524410 BGR524409:BGR524410 BQN524409:BQN524410 CAJ524409:CAJ524410 CKF524409:CKF524410 CUB524409:CUB524410 DDX524409:DDX524410 DNT524409:DNT524410 DXP524409:DXP524410 EHL524409:EHL524410 ERH524409:ERH524410 FBD524409:FBD524410 FKZ524409:FKZ524410 FUV524409:FUV524410 GER524409:GER524410 GON524409:GON524410 GYJ524409:GYJ524410 HIF524409:HIF524410 HSB524409:HSB524410 IBX524409:IBX524410 ILT524409:ILT524410 IVP524409:IVP524410 JFL524409:JFL524410 JPH524409:JPH524410 JZD524409:JZD524410 KIZ524409:KIZ524410 KSV524409:KSV524410 LCR524409:LCR524410 LMN524409:LMN524410 LWJ524409:LWJ524410 MGF524409:MGF524410 MQB524409:MQB524410 MZX524409:MZX524410 NJT524409:NJT524410 NTP524409:NTP524410 ODL524409:ODL524410 ONH524409:ONH524410 OXD524409:OXD524410 PGZ524409:PGZ524410 PQV524409:PQV524410 QAR524409:QAR524410 QKN524409:QKN524410 QUJ524409:QUJ524410 REF524409:REF524410 ROB524409:ROB524410 RXX524409:RXX524410 SHT524409:SHT524410 SRP524409:SRP524410 TBL524409:TBL524410 TLH524409:TLH524410 TVD524409:TVD524410 UEZ524409:UEZ524410 UOV524409:UOV524410 UYR524409:UYR524410 VIN524409:VIN524410 VSJ524409:VSJ524410 WCF524409:WCF524410 WMB524409:WMB524410 WVX524409:WVX524410 P589945:P589946 JL589945:JL589946 TH589945:TH589946 ADD589945:ADD589946 AMZ589945:AMZ589946 AWV589945:AWV589946 BGR589945:BGR589946 BQN589945:BQN589946 CAJ589945:CAJ589946 CKF589945:CKF589946 CUB589945:CUB589946 DDX589945:DDX589946 DNT589945:DNT589946 DXP589945:DXP589946 EHL589945:EHL589946 ERH589945:ERH589946 FBD589945:FBD589946 FKZ589945:FKZ589946 FUV589945:FUV589946 GER589945:GER589946 GON589945:GON589946 GYJ589945:GYJ589946 HIF589945:HIF589946 HSB589945:HSB589946 IBX589945:IBX589946 ILT589945:ILT589946 IVP589945:IVP589946 JFL589945:JFL589946 JPH589945:JPH589946 JZD589945:JZD589946 KIZ589945:KIZ589946 KSV589945:KSV589946 LCR589945:LCR589946 LMN589945:LMN589946 LWJ589945:LWJ589946 MGF589945:MGF589946 MQB589945:MQB589946 MZX589945:MZX589946 NJT589945:NJT589946 NTP589945:NTP589946 ODL589945:ODL589946 ONH589945:ONH589946 OXD589945:OXD589946 PGZ589945:PGZ589946 PQV589945:PQV589946 QAR589945:QAR589946 QKN589945:QKN589946 QUJ589945:QUJ589946 REF589945:REF589946 ROB589945:ROB589946 RXX589945:RXX589946 SHT589945:SHT589946 SRP589945:SRP589946 TBL589945:TBL589946 TLH589945:TLH589946 TVD589945:TVD589946 UEZ589945:UEZ589946 UOV589945:UOV589946 UYR589945:UYR589946 VIN589945:VIN589946 VSJ589945:VSJ589946 WCF589945:WCF589946 WMB589945:WMB589946 WVX589945:WVX589946 P655481:P655482 JL655481:JL655482 TH655481:TH655482 ADD655481:ADD655482 AMZ655481:AMZ655482 AWV655481:AWV655482 BGR655481:BGR655482 BQN655481:BQN655482 CAJ655481:CAJ655482 CKF655481:CKF655482 CUB655481:CUB655482 DDX655481:DDX655482 DNT655481:DNT655482 DXP655481:DXP655482 EHL655481:EHL655482 ERH655481:ERH655482 FBD655481:FBD655482 FKZ655481:FKZ655482 FUV655481:FUV655482 GER655481:GER655482 GON655481:GON655482 GYJ655481:GYJ655482 HIF655481:HIF655482 HSB655481:HSB655482 IBX655481:IBX655482 ILT655481:ILT655482 IVP655481:IVP655482 JFL655481:JFL655482 JPH655481:JPH655482 JZD655481:JZD655482 KIZ655481:KIZ655482 KSV655481:KSV655482 LCR655481:LCR655482 LMN655481:LMN655482 LWJ655481:LWJ655482 MGF655481:MGF655482 MQB655481:MQB655482 MZX655481:MZX655482 NJT655481:NJT655482 NTP655481:NTP655482 ODL655481:ODL655482 ONH655481:ONH655482 OXD655481:OXD655482 PGZ655481:PGZ655482 PQV655481:PQV655482 QAR655481:QAR655482 QKN655481:QKN655482 QUJ655481:QUJ655482 REF655481:REF655482 ROB655481:ROB655482 RXX655481:RXX655482 SHT655481:SHT655482 SRP655481:SRP655482 TBL655481:TBL655482 TLH655481:TLH655482 TVD655481:TVD655482 UEZ655481:UEZ655482 UOV655481:UOV655482 UYR655481:UYR655482 VIN655481:VIN655482 VSJ655481:VSJ655482 WCF655481:WCF655482 WMB655481:WMB655482 WVX655481:WVX655482 P721017:P721018 JL721017:JL721018 TH721017:TH721018 ADD721017:ADD721018 AMZ721017:AMZ721018 AWV721017:AWV721018 BGR721017:BGR721018 BQN721017:BQN721018 CAJ721017:CAJ721018 CKF721017:CKF721018 CUB721017:CUB721018 DDX721017:DDX721018 DNT721017:DNT721018 DXP721017:DXP721018 EHL721017:EHL721018 ERH721017:ERH721018 FBD721017:FBD721018 FKZ721017:FKZ721018 FUV721017:FUV721018 GER721017:GER721018 GON721017:GON721018 GYJ721017:GYJ721018 HIF721017:HIF721018 HSB721017:HSB721018 IBX721017:IBX721018 ILT721017:ILT721018 IVP721017:IVP721018 JFL721017:JFL721018 JPH721017:JPH721018 JZD721017:JZD721018 KIZ721017:KIZ721018 KSV721017:KSV721018 LCR721017:LCR721018 LMN721017:LMN721018 LWJ721017:LWJ721018 MGF721017:MGF721018 MQB721017:MQB721018 MZX721017:MZX721018 NJT721017:NJT721018 NTP721017:NTP721018 ODL721017:ODL721018 ONH721017:ONH721018 OXD721017:OXD721018 PGZ721017:PGZ721018 PQV721017:PQV721018 QAR721017:QAR721018 QKN721017:QKN721018 QUJ721017:QUJ721018 REF721017:REF721018 ROB721017:ROB721018 RXX721017:RXX721018 SHT721017:SHT721018 SRP721017:SRP721018 TBL721017:TBL721018 TLH721017:TLH721018 TVD721017:TVD721018 UEZ721017:UEZ721018 UOV721017:UOV721018 UYR721017:UYR721018 VIN721017:VIN721018 VSJ721017:VSJ721018 WCF721017:WCF721018 WMB721017:WMB721018 WVX721017:WVX721018 P786553:P786554 JL786553:JL786554 TH786553:TH786554 ADD786553:ADD786554 AMZ786553:AMZ786554 AWV786553:AWV786554 BGR786553:BGR786554 BQN786553:BQN786554 CAJ786553:CAJ786554 CKF786553:CKF786554 CUB786553:CUB786554 DDX786553:DDX786554 DNT786553:DNT786554 DXP786553:DXP786554 EHL786553:EHL786554 ERH786553:ERH786554 FBD786553:FBD786554 FKZ786553:FKZ786554 FUV786553:FUV786554 GER786553:GER786554 GON786553:GON786554 GYJ786553:GYJ786554 HIF786553:HIF786554 HSB786553:HSB786554 IBX786553:IBX786554 ILT786553:ILT786554 IVP786553:IVP786554 JFL786553:JFL786554 JPH786553:JPH786554 JZD786553:JZD786554 KIZ786553:KIZ786554 KSV786553:KSV786554 LCR786553:LCR786554 LMN786553:LMN786554 LWJ786553:LWJ786554 MGF786553:MGF786554 MQB786553:MQB786554 MZX786553:MZX786554 NJT786553:NJT786554 NTP786553:NTP786554 ODL786553:ODL786554 ONH786553:ONH786554 OXD786553:OXD786554 PGZ786553:PGZ786554 PQV786553:PQV786554 QAR786553:QAR786554 QKN786553:QKN786554 QUJ786553:QUJ786554 REF786553:REF786554 ROB786553:ROB786554 RXX786553:RXX786554 SHT786553:SHT786554 SRP786553:SRP786554 TBL786553:TBL786554 TLH786553:TLH786554 TVD786553:TVD786554 UEZ786553:UEZ786554 UOV786553:UOV786554 UYR786553:UYR786554 VIN786553:VIN786554 VSJ786553:VSJ786554 WCF786553:WCF786554 WMB786553:WMB786554 WVX786553:WVX786554 P852089:P852090 JL852089:JL852090 TH852089:TH852090 ADD852089:ADD852090 AMZ852089:AMZ852090 AWV852089:AWV852090 BGR852089:BGR852090 BQN852089:BQN852090 CAJ852089:CAJ852090 CKF852089:CKF852090 CUB852089:CUB852090 DDX852089:DDX852090 DNT852089:DNT852090 DXP852089:DXP852090 EHL852089:EHL852090 ERH852089:ERH852090 FBD852089:FBD852090 FKZ852089:FKZ852090 FUV852089:FUV852090 GER852089:GER852090 GON852089:GON852090 GYJ852089:GYJ852090 HIF852089:HIF852090 HSB852089:HSB852090 IBX852089:IBX852090 ILT852089:ILT852090 IVP852089:IVP852090 JFL852089:JFL852090 JPH852089:JPH852090 JZD852089:JZD852090 KIZ852089:KIZ852090 KSV852089:KSV852090 LCR852089:LCR852090 LMN852089:LMN852090 LWJ852089:LWJ852090 MGF852089:MGF852090 MQB852089:MQB852090 MZX852089:MZX852090 NJT852089:NJT852090 NTP852089:NTP852090 ODL852089:ODL852090 ONH852089:ONH852090 OXD852089:OXD852090 PGZ852089:PGZ852090 PQV852089:PQV852090 QAR852089:QAR852090 QKN852089:QKN852090 QUJ852089:QUJ852090 REF852089:REF852090 ROB852089:ROB852090 RXX852089:RXX852090 SHT852089:SHT852090 SRP852089:SRP852090 TBL852089:TBL852090 TLH852089:TLH852090 TVD852089:TVD852090 UEZ852089:UEZ852090 UOV852089:UOV852090 UYR852089:UYR852090 VIN852089:VIN852090 VSJ852089:VSJ852090 WCF852089:WCF852090 WMB852089:WMB852090 WVX852089:WVX852090 P917625:P917626 JL917625:JL917626 TH917625:TH917626 ADD917625:ADD917626 AMZ917625:AMZ917626 AWV917625:AWV917626 BGR917625:BGR917626 BQN917625:BQN917626 CAJ917625:CAJ917626 CKF917625:CKF917626 CUB917625:CUB917626 DDX917625:DDX917626 DNT917625:DNT917626 DXP917625:DXP917626 EHL917625:EHL917626 ERH917625:ERH917626 FBD917625:FBD917626 FKZ917625:FKZ917626 FUV917625:FUV917626 GER917625:GER917626 GON917625:GON917626 GYJ917625:GYJ917626 HIF917625:HIF917626 HSB917625:HSB917626 IBX917625:IBX917626 ILT917625:ILT917626 IVP917625:IVP917626 JFL917625:JFL917626 JPH917625:JPH917626 JZD917625:JZD917626 KIZ917625:KIZ917626 KSV917625:KSV917626 LCR917625:LCR917626 LMN917625:LMN917626 LWJ917625:LWJ917626 MGF917625:MGF917626 MQB917625:MQB917626 MZX917625:MZX917626 NJT917625:NJT917626 NTP917625:NTP917626 ODL917625:ODL917626 ONH917625:ONH917626 OXD917625:OXD917626 PGZ917625:PGZ917626 PQV917625:PQV917626 QAR917625:QAR917626 QKN917625:QKN917626 QUJ917625:QUJ917626 REF917625:REF917626 ROB917625:ROB917626 RXX917625:RXX917626 SHT917625:SHT917626 SRP917625:SRP917626 TBL917625:TBL917626 TLH917625:TLH917626 TVD917625:TVD917626 UEZ917625:UEZ917626 UOV917625:UOV917626 UYR917625:UYR917626 VIN917625:VIN917626 VSJ917625:VSJ917626 WCF917625:WCF917626 WMB917625:WMB917626 WVX917625:WVX917626 P983161:P983162 JL983161:JL983162 TH983161:TH983162 ADD983161:ADD983162 AMZ983161:AMZ983162 AWV983161:AWV983162 BGR983161:BGR983162 BQN983161:BQN983162 CAJ983161:CAJ983162 CKF983161:CKF983162 CUB983161:CUB983162 DDX983161:DDX983162 DNT983161:DNT983162 DXP983161:DXP983162 EHL983161:EHL983162 ERH983161:ERH983162 FBD983161:FBD983162 FKZ983161:FKZ983162 FUV983161:FUV983162 GER983161:GER983162 GON983161:GON983162 GYJ983161:GYJ983162 HIF983161:HIF983162 HSB983161:HSB983162 IBX983161:IBX983162 ILT983161:ILT983162 IVP983161:IVP983162 JFL983161:JFL983162 JPH983161:JPH983162 JZD983161:JZD983162 KIZ983161:KIZ983162 KSV983161:KSV983162 LCR983161:LCR983162 LMN983161:LMN983162 LWJ983161:LWJ983162 MGF983161:MGF983162 MQB983161:MQB983162 MZX983161:MZX983162 NJT983161:NJT983162 NTP983161:NTP983162 ODL983161:ODL983162 ONH983161:ONH983162 OXD983161:OXD983162 PGZ983161:PGZ983162 PQV983161:PQV983162 QAR983161:QAR983162 QKN983161:QKN983162 QUJ983161:QUJ983162 REF983161:REF983162 ROB983161:ROB983162 RXX983161:RXX983162 SHT983161:SHT983162 SRP983161:SRP983162 TBL983161:TBL983162 TLH983161:TLH983162 TVD983161:TVD983162 UEZ983161:UEZ983162 UOV983161:UOV983162 UYR983161:UYR983162 VIN983161:VIN983162 VSJ983161:VSJ983162 WCF983161:WCF983162 WMB983161:WMB983162 WVX983161:WVX983162 AC131:AC133 JY131:JY133 TU131:TU133 ADQ131:ADQ133 ANM131:ANM133 AXI131:AXI133 BHE131:BHE133 BRA131:BRA133 CAW131:CAW133 CKS131:CKS133 CUO131:CUO133 DEK131:DEK133 DOG131:DOG133 DYC131:DYC133 EHY131:EHY133 ERU131:ERU133 FBQ131:FBQ133 FLM131:FLM133 FVI131:FVI133 GFE131:GFE133 GPA131:GPA133 GYW131:GYW133 HIS131:HIS133 HSO131:HSO133 ICK131:ICK133 IMG131:IMG133 IWC131:IWC133 JFY131:JFY133 JPU131:JPU133 JZQ131:JZQ133 KJM131:KJM133 KTI131:KTI133 LDE131:LDE133 LNA131:LNA133 LWW131:LWW133 MGS131:MGS133 MQO131:MQO133 NAK131:NAK133 NKG131:NKG133 NUC131:NUC133 ODY131:ODY133 ONU131:ONU133 OXQ131:OXQ133 PHM131:PHM133 PRI131:PRI133 QBE131:QBE133 QLA131:QLA133 QUW131:QUW133 RES131:RES133 ROO131:ROO133 RYK131:RYK133 SIG131:SIG133 SSC131:SSC133 TBY131:TBY133 TLU131:TLU133 TVQ131:TVQ133 UFM131:UFM133 UPI131:UPI133 UZE131:UZE133 VJA131:VJA133 VSW131:VSW133 WCS131:WCS133 WMO131:WMO133 WWK131:WWK133 AC65667:AC65669 JY65667:JY65669 TU65667:TU65669 ADQ65667:ADQ65669 ANM65667:ANM65669 AXI65667:AXI65669 BHE65667:BHE65669 BRA65667:BRA65669 CAW65667:CAW65669 CKS65667:CKS65669 CUO65667:CUO65669 DEK65667:DEK65669 DOG65667:DOG65669 DYC65667:DYC65669 EHY65667:EHY65669 ERU65667:ERU65669 FBQ65667:FBQ65669 FLM65667:FLM65669 FVI65667:FVI65669 GFE65667:GFE65669 GPA65667:GPA65669 GYW65667:GYW65669 HIS65667:HIS65669 HSO65667:HSO65669 ICK65667:ICK65669 IMG65667:IMG65669 IWC65667:IWC65669 JFY65667:JFY65669 JPU65667:JPU65669 JZQ65667:JZQ65669 KJM65667:KJM65669 KTI65667:KTI65669 LDE65667:LDE65669 LNA65667:LNA65669 LWW65667:LWW65669 MGS65667:MGS65669 MQO65667:MQO65669 NAK65667:NAK65669 NKG65667:NKG65669 NUC65667:NUC65669 ODY65667:ODY65669 ONU65667:ONU65669 OXQ65667:OXQ65669 PHM65667:PHM65669 PRI65667:PRI65669 QBE65667:QBE65669 QLA65667:QLA65669 QUW65667:QUW65669 RES65667:RES65669 ROO65667:ROO65669 RYK65667:RYK65669 SIG65667:SIG65669 SSC65667:SSC65669 TBY65667:TBY65669 TLU65667:TLU65669 TVQ65667:TVQ65669 UFM65667:UFM65669 UPI65667:UPI65669 UZE65667:UZE65669 VJA65667:VJA65669 VSW65667:VSW65669 WCS65667:WCS65669 WMO65667:WMO65669 WWK65667:WWK65669 AC131203:AC131205 JY131203:JY131205 TU131203:TU131205 ADQ131203:ADQ131205 ANM131203:ANM131205 AXI131203:AXI131205 BHE131203:BHE131205 BRA131203:BRA131205 CAW131203:CAW131205 CKS131203:CKS131205 CUO131203:CUO131205 DEK131203:DEK131205 DOG131203:DOG131205 DYC131203:DYC131205 EHY131203:EHY131205 ERU131203:ERU131205 FBQ131203:FBQ131205 FLM131203:FLM131205 FVI131203:FVI131205 GFE131203:GFE131205 GPA131203:GPA131205 GYW131203:GYW131205 HIS131203:HIS131205 HSO131203:HSO131205 ICK131203:ICK131205 IMG131203:IMG131205 IWC131203:IWC131205 JFY131203:JFY131205 JPU131203:JPU131205 JZQ131203:JZQ131205 KJM131203:KJM131205 KTI131203:KTI131205 LDE131203:LDE131205 LNA131203:LNA131205 LWW131203:LWW131205 MGS131203:MGS131205 MQO131203:MQO131205 NAK131203:NAK131205 NKG131203:NKG131205 NUC131203:NUC131205 ODY131203:ODY131205 ONU131203:ONU131205 OXQ131203:OXQ131205 PHM131203:PHM131205 PRI131203:PRI131205 QBE131203:QBE131205 QLA131203:QLA131205 QUW131203:QUW131205 RES131203:RES131205 ROO131203:ROO131205 RYK131203:RYK131205 SIG131203:SIG131205 SSC131203:SSC131205 TBY131203:TBY131205 TLU131203:TLU131205 TVQ131203:TVQ131205 UFM131203:UFM131205 UPI131203:UPI131205 UZE131203:UZE131205 VJA131203:VJA131205 VSW131203:VSW131205 WCS131203:WCS131205 WMO131203:WMO131205 WWK131203:WWK131205 AC196739:AC196741 JY196739:JY196741 TU196739:TU196741 ADQ196739:ADQ196741 ANM196739:ANM196741 AXI196739:AXI196741 BHE196739:BHE196741 BRA196739:BRA196741 CAW196739:CAW196741 CKS196739:CKS196741 CUO196739:CUO196741 DEK196739:DEK196741 DOG196739:DOG196741 DYC196739:DYC196741 EHY196739:EHY196741 ERU196739:ERU196741 FBQ196739:FBQ196741 FLM196739:FLM196741 FVI196739:FVI196741 GFE196739:GFE196741 GPA196739:GPA196741 GYW196739:GYW196741 HIS196739:HIS196741 HSO196739:HSO196741 ICK196739:ICK196741 IMG196739:IMG196741 IWC196739:IWC196741 JFY196739:JFY196741 JPU196739:JPU196741 JZQ196739:JZQ196741 KJM196739:KJM196741 KTI196739:KTI196741 LDE196739:LDE196741 LNA196739:LNA196741 LWW196739:LWW196741 MGS196739:MGS196741 MQO196739:MQO196741 NAK196739:NAK196741 NKG196739:NKG196741 NUC196739:NUC196741 ODY196739:ODY196741 ONU196739:ONU196741 OXQ196739:OXQ196741 PHM196739:PHM196741 PRI196739:PRI196741 QBE196739:QBE196741 QLA196739:QLA196741 QUW196739:QUW196741 RES196739:RES196741 ROO196739:ROO196741 RYK196739:RYK196741 SIG196739:SIG196741 SSC196739:SSC196741 TBY196739:TBY196741 TLU196739:TLU196741 TVQ196739:TVQ196741 UFM196739:UFM196741 UPI196739:UPI196741 UZE196739:UZE196741 VJA196739:VJA196741 VSW196739:VSW196741 WCS196739:WCS196741 WMO196739:WMO196741 WWK196739:WWK196741 AC262275:AC262277 JY262275:JY262277 TU262275:TU262277 ADQ262275:ADQ262277 ANM262275:ANM262277 AXI262275:AXI262277 BHE262275:BHE262277 BRA262275:BRA262277 CAW262275:CAW262277 CKS262275:CKS262277 CUO262275:CUO262277 DEK262275:DEK262277 DOG262275:DOG262277 DYC262275:DYC262277 EHY262275:EHY262277 ERU262275:ERU262277 FBQ262275:FBQ262277 FLM262275:FLM262277 FVI262275:FVI262277 GFE262275:GFE262277 GPA262275:GPA262277 GYW262275:GYW262277 HIS262275:HIS262277 HSO262275:HSO262277 ICK262275:ICK262277 IMG262275:IMG262277 IWC262275:IWC262277 JFY262275:JFY262277 JPU262275:JPU262277 JZQ262275:JZQ262277 KJM262275:KJM262277 KTI262275:KTI262277 LDE262275:LDE262277 LNA262275:LNA262277 LWW262275:LWW262277 MGS262275:MGS262277 MQO262275:MQO262277 NAK262275:NAK262277 NKG262275:NKG262277 NUC262275:NUC262277 ODY262275:ODY262277 ONU262275:ONU262277 OXQ262275:OXQ262277 PHM262275:PHM262277 PRI262275:PRI262277 QBE262275:QBE262277 QLA262275:QLA262277 QUW262275:QUW262277 RES262275:RES262277 ROO262275:ROO262277 RYK262275:RYK262277 SIG262275:SIG262277 SSC262275:SSC262277 TBY262275:TBY262277 TLU262275:TLU262277 TVQ262275:TVQ262277 UFM262275:UFM262277 UPI262275:UPI262277 UZE262275:UZE262277 VJA262275:VJA262277 VSW262275:VSW262277 WCS262275:WCS262277 WMO262275:WMO262277 WWK262275:WWK262277 AC327811:AC327813 JY327811:JY327813 TU327811:TU327813 ADQ327811:ADQ327813 ANM327811:ANM327813 AXI327811:AXI327813 BHE327811:BHE327813 BRA327811:BRA327813 CAW327811:CAW327813 CKS327811:CKS327813 CUO327811:CUO327813 DEK327811:DEK327813 DOG327811:DOG327813 DYC327811:DYC327813 EHY327811:EHY327813 ERU327811:ERU327813 FBQ327811:FBQ327813 FLM327811:FLM327813 FVI327811:FVI327813 GFE327811:GFE327813 GPA327811:GPA327813 GYW327811:GYW327813 HIS327811:HIS327813 HSO327811:HSO327813 ICK327811:ICK327813 IMG327811:IMG327813 IWC327811:IWC327813 JFY327811:JFY327813 JPU327811:JPU327813 JZQ327811:JZQ327813 KJM327811:KJM327813 KTI327811:KTI327813 LDE327811:LDE327813 LNA327811:LNA327813 LWW327811:LWW327813 MGS327811:MGS327813 MQO327811:MQO327813 NAK327811:NAK327813 NKG327811:NKG327813 NUC327811:NUC327813 ODY327811:ODY327813 ONU327811:ONU327813 OXQ327811:OXQ327813 PHM327811:PHM327813 PRI327811:PRI327813 QBE327811:QBE327813 QLA327811:QLA327813 QUW327811:QUW327813 RES327811:RES327813 ROO327811:ROO327813 RYK327811:RYK327813 SIG327811:SIG327813 SSC327811:SSC327813 TBY327811:TBY327813 TLU327811:TLU327813 TVQ327811:TVQ327813 UFM327811:UFM327813 UPI327811:UPI327813 UZE327811:UZE327813 VJA327811:VJA327813 VSW327811:VSW327813 WCS327811:WCS327813 WMO327811:WMO327813 WWK327811:WWK327813 AC393347:AC393349 JY393347:JY393349 TU393347:TU393349 ADQ393347:ADQ393349 ANM393347:ANM393349 AXI393347:AXI393349 BHE393347:BHE393349 BRA393347:BRA393349 CAW393347:CAW393349 CKS393347:CKS393349 CUO393347:CUO393349 DEK393347:DEK393349 DOG393347:DOG393349 DYC393347:DYC393349 EHY393347:EHY393349 ERU393347:ERU393349 FBQ393347:FBQ393349 FLM393347:FLM393349 FVI393347:FVI393349 GFE393347:GFE393349 GPA393347:GPA393349 GYW393347:GYW393349 HIS393347:HIS393349 HSO393347:HSO393349 ICK393347:ICK393349 IMG393347:IMG393349 IWC393347:IWC393349 JFY393347:JFY393349 JPU393347:JPU393349 JZQ393347:JZQ393349 KJM393347:KJM393349 KTI393347:KTI393349 LDE393347:LDE393349 LNA393347:LNA393349 LWW393347:LWW393349 MGS393347:MGS393349 MQO393347:MQO393349 NAK393347:NAK393349 NKG393347:NKG393349 NUC393347:NUC393349 ODY393347:ODY393349 ONU393347:ONU393349 OXQ393347:OXQ393349 PHM393347:PHM393349 PRI393347:PRI393349 QBE393347:QBE393349 QLA393347:QLA393349 QUW393347:QUW393349 RES393347:RES393349 ROO393347:ROO393349 RYK393347:RYK393349 SIG393347:SIG393349 SSC393347:SSC393349 TBY393347:TBY393349 TLU393347:TLU393349 TVQ393347:TVQ393349 UFM393347:UFM393349 UPI393347:UPI393349 UZE393347:UZE393349 VJA393347:VJA393349 VSW393347:VSW393349 WCS393347:WCS393349 WMO393347:WMO393349 WWK393347:WWK393349 AC458883:AC458885 JY458883:JY458885 TU458883:TU458885 ADQ458883:ADQ458885 ANM458883:ANM458885 AXI458883:AXI458885 BHE458883:BHE458885 BRA458883:BRA458885 CAW458883:CAW458885 CKS458883:CKS458885 CUO458883:CUO458885 DEK458883:DEK458885 DOG458883:DOG458885 DYC458883:DYC458885 EHY458883:EHY458885 ERU458883:ERU458885 FBQ458883:FBQ458885 FLM458883:FLM458885 FVI458883:FVI458885 GFE458883:GFE458885 GPA458883:GPA458885 GYW458883:GYW458885 HIS458883:HIS458885 HSO458883:HSO458885 ICK458883:ICK458885 IMG458883:IMG458885 IWC458883:IWC458885 JFY458883:JFY458885 JPU458883:JPU458885 JZQ458883:JZQ458885 KJM458883:KJM458885 KTI458883:KTI458885 LDE458883:LDE458885 LNA458883:LNA458885 LWW458883:LWW458885 MGS458883:MGS458885 MQO458883:MQO458885 NAK458883:NAK458885 NKG458883:NKG458885 NUC458883:NUC458885 ODY458883:ODY458885 ONU458883:ONU458885 OXQ458883:OXQ458885 PHM458883:PHM458885 PRI458883:PRI458885 QBE458883:QBE458885 QLA458883:QLA458885 QUW458883:QUW458885 RES458883:RES458885 ROO458883:ROO458885 RYK458883:RYK458885 SIG458883:SIG458885 SSC458883:SSC458885 TBY458883:TBY458885 TLU458883:TLU458885 TVQ458883:TVQ458885 UFM458883:UFM458885 UPI458883:UPI458885 UZE458883:UZE458885 VJA458883:VJA458885 VSW458883:VSW458885 WCS458883:WCS458885 WMO458883:WMO458885 WWK458883:WWK458885 AC524419:AC524421 JY524419:JY524421 TU524419:TU524421 ADQ524419:ADQ524421 ANM524419:ANM524421 AXI524419:AXI524421 BHE524419:BHE524421 BRA524419:BRA524421 CAW524419:CAW524421 CKS524419:CKS524421 CUO524419:CUO524421 DEK524419:DEK524421 DOG524419:DOG524421 DYC524419:DYC524421 EHY524419:EHY524421 ERU524419:ERU524421 FBQ524419:FBQ524421 FLM524419:FLM524421 FVI524419:FVI524421 GFE524419:GFE524421 GPA524419:GPA524421 GYW524419:GYW524421 HIS524419:HIS524421 HSO524419:HSO524421 ICK524419:ICK524421 IMG524419:IMG524421 IWC524419:IWC524421 JFY524419:JFY524421 JPU524419:JPU524421 JZQ524419:JZQ524421 KJM524419:KJM524421 KTI524419:KTI524421 LDE524419:LDE524421 LNA524419:LNA524421 LWW524419:LWW524421 MGS524419:MGS524421 MQO524419:MQO524421 NAK524419:NAK524421 NKG524419:NKG524421 NUC524419:NUC524421 ODY524419:ODY524421 ONU524419:ONU524421 OXQ524419:OXQ524421 PHM524419:PHM524421 PRI524419:PRI524421 QBE524419:QBE524421 QLA524419:QLA524421 QUW524419:QUW524421 RES524419:RES524421 ROO524419:ROO524421 RYK524419:RYK524421 SIG524419:SIG524421 SSC524419:SSC524421 TBY524419:TBY524421 TLU524419:TLU524421 TVQ524419:TVQ524421 UFM524419:UFM524421 UPI524419:UPI524421 UZE524419:UZE524421 VJA524419:VJA524421 VSW524419:VSW524421 WCS524419:WCS524421 WMO524419:WMO524421 WWK524419:WWK524421 AC589955:AC589957 JY589955:JY589957 TU589955:TU589957 ADQ589955:ADQ589957 ANM589955:ANM589957 AXI589955:AXI589957 BHE589955:BHE589957 BRA589955:BRA589957 CAW589955:CAW589957 CKS589955:CKS589957 CUO589955:CUO589957 DEK589955:DEK589957 DOG589955:DOG589957 DYC589955:DYC589957 EHY589955:EHY589957 ERU589955:ERU589957 FBQ589955:FBQ589957 FLM589955:FLM589957 FVI589955:FVI589957 GFE589955:GFE589957 GPA589955:GPA589957 GYW589955:GYW589957 HIS589955:HIS589957 HSO589955:HSO589957 ICK589955:ICK589957 IMG589955:IMG589957 IWC589955:IWC589957 JFY589955:JFY589957 JPU589955:JPU589957 JZQ589955:JZQ589957 KJM589955:KJM589957 KTI589955:KTI589957 LDE589955:LDE589957 LNA589955:LNA589957 LWW589955:LWW589957 MGS589955:MGS589957 MQO589955:MQO589957 NAK589955:NAK589957 NKG589955:NKG589957 NUC589955:NUC589957 ODY589955:ODY589957 ONU589955:ONU589957 OXQ589955:OXQ589957 PHM589955:PHM589957 PRI589955:PRI589957 QBE589955:QBE589957 QLA589955:QLA589957 QUW589955:QUW589957 RES589955:RES589957 ROO589955:ROO589957 RYK589955:RYK589957 SIG589955:SIG589957 SSC589955:SSC589957 TBY589955:TBY589957 TLU589955:TLU589957 TVQ589955:TVQ589957 UFM589955:UFM589957 UPI589955:UPI589957 UZE589955:UZE589957 VJA589955:VJA589957 VSW589955:VSW589957 WCS589955:WCS589957 WMO589955:WMO589957 WWK589955:WWK589957 AC655491:AC655493 JY655491:JY655493 TU655491:TU655493 ADQ655491:ADQ655493 ANM655491:ANM655493 AXI655491:AXI655493 BHE655491:BHE655493 BRA655491:BRA655493 CAW655491:CAW655493 CKS655491:CKS655493 CUO655491:CUO655493 DEK655491:DEK655493 DOG655491:DOG655493 DYC655491:DYC655493 EHY655491:EHY655493 ERU655491:ERU655493 FBQ655491:FBQ655493 FLM655491:FLM655493 FVI655491:FVI655493 GFE655491:GFE655493 GPA655491:GPA655493 GYW655491:GYW655493 HIS655491:HIS655493 HSO655491:HSO655493 ICK655491:ICK655493 IMG655491:IMG655493 IWC655491:IWC655493 JFY655491:JFY655493 JPU655491:JPU655493 JZQ655491:JZQ655493 KJM655491:KJM655493 KTI655491:KTI655493 LDE655491:LDE655493 LNA655491:LNA655493 LWW655491:LWW655493 MGS655491:MGS655493 MQO655491:MQO655493 NAK655491:NAK655493 NKG655491:NKG655493 NUC655491:NUC655493 ODY655491:ODY655493 ONU655491:ONU655493 OXQ655491:OXQ655493 PHM655491:PHM655493 PRI655491:PRI655493 QBE655491:QBE655493 QLA655491:QLA655493 QUW655491:QUW655493 RES655491:RES655493 ROO655491:ROO655493 RYK655491:RYK655493 SIG655491:SIG655493 SSC655491:SSC655493 TBY655491:TBY655493 TLU655491:TLU655493 TVQ655491:TVQ655493 UFM655491:UFM655493 UPI655491:UPI655493 UZE655491:UZE655493 VJA655491:VJA655493 VSW655491:VSW655493 WCS655491:WCS655493 WMO655491:WMO655493 WWK655491:WWK655493 AC721027:AC721029 JY721027:JY721029 TU721027:TU721029 ADQ721027:ADQ721029 ANM721027:ANM721029 AXI721027:AXI721029 BHE721027:BHE721029 BRA721027:BRA721029 CAW721027:CAW721029 CKS721027:CKS721029 CUO721027:CUO721029 DEK721027:DEK721029 DOG721027:DOG721029 DYC721027:DYC721029 EHY721027:EHY721029 ERU721027:ERU721029 FBQ721027:FBQ721029 FLM721027:FLM721029 FVI721027:FVI721029 GFE721027:GFE721029 GPA721027:GPA721029 GYW721027:GYW721029 HIS721027:HIS721029 HSO721027:HSO721029 ICK721027:ICK721029 IMG721027:IMG721029 IWC721027:IWC721029 JFY721027:JFY721029 JPU721027:JPU721029 JZQ721027:JZQ721029 KJM721027:KJM721029 KTI721027:KTI721029 LDE721027:LDE721029 LNA721027:LNA721029 LWW721027:LWW721029 MGS721027:MGS721029 MQO721027:MQO721029 NAK721027:NAK721029 NKG721027:NKG721029 NUC721027:NUC721029 ODY721027:ODY721029 ONU721027:ONU721029 OXQ721027:OXQ721029 PHM721027:PHM721029 PRI721027:PRI721029 QBE721027:QBE721029 QLA721027:QLA721029 QUW721027:QUW721029 RES721027:RES721029 ROO721027:ROO721029 RYK721027:RYK721029 SIG721027:SIG721029 SSC721027:SSC721029 TBY721027:TBY721029 TLU721027:TLU721029 TVQ721027:TVQ721029 UFM721027:UFM721029 UPI721027:UPI721029 UZE721027:UZE721029 VJA721027:VJA721029 VSW721027:VSW721029 WCS721027:WCS721029 WMO721027:WMO721029 WWK721027:WWK721029 AC786563:AC786565 JY786563:JY786565 TU786563:TU786565 ADQ786563:ADQ786565 ANM786563:ANM786565 AXI786563:AXI786565 BHE786563:BHE786565 BRA786563:BRA786565 CAW786563:CAW786565 CKS786563:CKS786565 CUO786563:CUO786565 DEK786563:DEK786565 DOG786563:DOG786565 DYC786563:DYC786565 EHY786563:EHY786565 ERU786563:ERU786565 FBQ786563:FBQ786565 FLM786563:FLM786565 FVI786563:FVI786565 GFE786563:GFE786565 GPA786563:GPA786565 GYW786563:GYW786565 HIS786563:HIS786565 HSO786563:HSO786565 ICK786563:ICK786565 IMG786563:IMG786565 IWC786563:IWC786565 JFY786563:JFY786565 JPU786563:JPU786565 JZQ786563:JZQ786565 KJM786563:KJM786565 KTI786563:KTI786565 LDE786563:LDE786565 LNA786563:LNA786565 LWW786563:LWW786565 MGS786563:MGS786565 MQO786563:MQO786565 NAK786563:NAK786565 NKG786563:NKG786565 NUC786563:NUC786565 ODY786563:ODY786565 ONU786563:ONU786565 OXQ786563:OXQ786565 PHM786563:PHM786565 PRI786563:PRI786565 QBE786563:QBE786565 QLA786563:QLA786565 QUW786563:QUW786565 RES786563:RES786565 ROO786563:ROO786565 RYK786563:RYK786565 SIG786563:SIG786565 SSC786563:SSC786565 TBY786563:TBY786565 TLU786563:TLU786565 TVQ786563:TVQ786565 UFM786563:UFM786565 UPI786563:UPI786565 UZE786563:UZE786565 VJA786563:VJA786565 VSW786563:VSW786565 WCS786563:WCS786565 WMO786563:WMO786565 WWK786563:WWK786565 AC852099:AC852101 JY852099:JY852101 TU852099:TU852101 ADQ852099:ADQ852101 ANM852099:ANM852101 AXI852099:AXI852101 BHE852099:BHE852101 BRA852099:BRA852101 CAW852099:CAW852101 CKS852099:CKS852101 CUO852099:CUO852101 DEK852099:DEK852101 DOG852099:DOG852101 DYC852099:DYC852101 EHY852099:EHY852101 ERU852099:ERU852101 FBQ852099:FBQ852101 FLM852099:FLM852101 FVI852099:FVI852101 GFE852099:GFE852101 GPA852099:GPA852101 GYW852099:GYW852101 HIS852099:HIS852101 HSO852099:HSO852101 ICK852099:ICK852101 IMG852099:IMG852101 IWC852099:IWC852101 JFY852099:JFY852101 JPU852099:JPU852101 JZQ852099:JZQ852101 KJM852099:KJM852101 KTI852099:KTI852101 LDE852099:LDE852101 LNA852099:LNA852101 LWW852099:LWW852101 MGS852099:MGS852101 MQO852099:MQO852101 NAK852099:NAK852101 NKG852099:NKG852101 NUC852099:NUC852101 ODY852099:ODY852101 ONU852099:ONU852101 OXQ852099:OXQ852101 PHM852099:PHM852101 PRI852099:PRI852101 QBE852099:QBE852101 QLA852099:QLA852101 QUW852099:QUW852101 RES852099:RES852101 ROO852099:ROO852101 RYK852099:RYK852101 SIG852099:SIG852101 SSC852099:SSC852101 TBY852099:TBY852101 TLU852099:TLU852101 TVQ852099:TVQ852101 UFM852099:UFM852101 UPI852099:UPI852101 UZE852099:UZE852101 VJA852099:VJA852101 VSW852099:VSW852101 WCS852099:WCS852101 WMO852099:WMO852101 WWK852099:WWK852101 AC917635:AC917637 JY917635:JY917637 TU917635:TU917637 ADQ917635:ADQ917637 ANM917635:ANM917637 AXI917635:AXI917637 BHE917635:BHE917637 BRA917635:BRA917637 CAW917635:CAW917637 CKS917635:CKS917637 CUO917635:CUO917637 DEK917635:DEK917637 DOG917635:DOG917637 DYC917635:DYC917637 EHY917635:EHY917637 ERU917635:ERU917637 FBQ917635:FBQ917637 FLM917635:FLM917637 FVI917635:FVI917637 GFE917635:GFE917637 GPA917635:GPA917637 GYW917635:GYW917637 HIS917635:HIS917637 HSO917635:HSO917637 ICK917635:ICK917637 IMG917635:IMG917637 IWC917635:IWC917637 JFY917635:JFY917637 JPU917635:JPU917637 JZQ917635:JZQ917637 KJM917635:KJM917637 KTI917635:KTI917637 LDE917635:LDE917637 LNA917635:LNA917637 LWW917635:LWW917637 MGS917635:MGS917637 MQO917635:MQO917637 NAK917635:NAK917637 NKG917635:NKG917637 NUC917635:NUC917637 ODY917635:ODY917637 ONU917635:ONU917637 OXQ917635:OXQ917637 PHM917635:PHM917637 PRI917635:PRI917637 QBE917635:QBE917637 QLA917635:QLA917637 QUW917635:QUW917637 RES917635:RES917637 ROO917635:ROO917637 RYK917635:RYK917637 SIG917635:SIG917637 SSC917635:SSC917637 TBY917635:TBY917637 TLU917635:TLU917637 TVQ917635:TVQ917637 UFM917635:UFM917637 UPI917635:UPI917637 UZE917635:UZE917637 VJA917635:VJA917637 VSW917635:VSW917637 WCS917635:WCS917637 WMO917635:WMO917637 WWK917635:WWK917637 AC983171:AC983173 JY983171:JY983173 TU983171:TU983173 ADQ983171:ADQ983173 ANM983171:ANM983173 AXI983171:AXI983173 BHE983171:BHE983173 BRA983171:BRA983173 CAW983171:CAW983173 CKS983171:CKS983173 CUO983171:CUO983173 DEK983171:DEK983173 DOG983171:DOG983173 DYC983171:DYC983173 EHY983171:EHY983173 ERU983171:ERU983173 FBQ983171:FBQ983173 FLM983171:FLM983173 FVI983171:FVI983173 GFE983171:GFE983173 GPA983171:GPA983173 GYW983171:GYW983173 HIS983171:HIS983173 HSO983171:HSO983173 ICK983171:ICK983173 IMG983171:IMG983173 IWC983171:IWC983173 JFY983171:JFY983173 JPU983171:JPU983173 JZQ983171:JZQ983173 KJM983171:KJM983173 KTI983171:KTI983173 LDE983171:LDE983173 LNA983171:LNA983173 LWW983171:LWW983173 MGS983171:MGS983173 MQO983171:MQO983173 NAK983171:NAK983173 NKG983171:NKG983173 NUC983171:NUC983173 ODY983171:ODY983173 ONU983171:ONU983173 OXQ983171:OXQ983173 PHM983171:PHM983173 PRI983171:PRI983173 QBE983171:QBE983173 QLA983171:QLA983173 QUW983171:QUW983173 RES983171:RES983173 ROO983171:ROO983173 RYK983171:RYK983173 SIG983171:SIG983173 SSC983171:SSC983173 TBY983171:TBY983173 TLU983171:TLU983173 TVQ983171:TVQ983173 UFM983171:UFM983173 UPI983171:UPI983173 UZE983171:UZE983173 VJA983171:VJA983173 VSW983171:VSW983173 WCS983171:WCS983173 WMO983171:WMO983173 WWK983171:WWK983173 O138 JK138 TG138 ADC138 AMY138 AWU138 BGQ138 BQM138 CAI138 CKE138 CUA138 DDW138 DNS138 DXO138 EHK138 ERG138 FBC138 FKY138 FUU138 GEQ138 GOM138 GYI138 HIE138 HSA138 IBW138 ILS138 IVO138 JFK138 JPG138 JZC138 KIY138 KSU138 LCQ138 LMM138 LWI138 MGE138 MQA138 MZW138 NJS138 NTO138 ODK138 ONG138 OXC138 PGY138 PQU138 QAQ138 QKM138 QUI138 REE138 ROA138 RXW138 SHS138 SRO138 TBK138 TLG138 TVC138 UEY138 UOU138 UYQ138 VIM138 VSI138 WCE138 WMA138 WVW138 O65674 JK65674 TG65674 ADC65674 AMY65674 AWU65674 BGQ65674 BQM65674 CAI65674 CKE65674 CUA65674 DDW65674 DNS65674 DXO65674 EHK65674 ERG65674 FBC65674 FKY65674 FUU65674 GEQ65674 GOM65674 GYI65674 HIE65674 HSA65674 IBW65674 ILS65674 IVO65674 JFK65674 JPG65674 JZC65674 KIY65674 KSU65674 LCQ65674 LMM65674 LWI65674 MGE65674 MQA65674 MZW65674 NJS65674 NTO65674 ODK65674 ONG65674 OXC65674 PGY65674 PQU65674 QAQ65674 QKM65674 QUI65674 REE65674 ROA65674 RXW65674 SHS65674 SRO65674 TBK65674 TLG65674 TVC65674 UEY65674 UOU65674 UYQ65674 VIM65674 VSI65674 WCE65674 WMA65674 WVW65674 O131210 JK131210 TG131210 ADC131210 AMY131210 AWU131210 BGQ131210 BQM131210 CAI131210 CKE131210 CUA131210 DDW131210 DNS131210 DXO131210 EHK131210 ERG131210 FBC131210 FKY131210 FUU131210 GEQ131210 GOM131210 GYI131210 HIE131210 HSA131210 IBW131210 ILS131210 IVO131210 JFK131210 JPG131210 JZC131210 KIY131210 KSU131210 LCQ131210 LMM131210 LWI131210 MGE131210 MQA131210 MZW131210 NJS131210 NTO131210 ODK131210 ONG131210 OXC131210 PGY131210 PQU131210 QAQ131210 QKM131210 QUI131210 REE131210 ROA131210 RXW131210 SHS131210 SRO131210 TBK131210 TLG131210 TVC131210 UEY131210 UOU131210 UYQ131210 VIM131210 VSI131210 WCE131210 WMA131210 WVW131210 O196746 JK196746 TG196746 ADC196746 AMY196746 AWU196746 BGQ196746 BQM196746 CAI196746 CKE196746 CUA196746 DDW196746 DNS196746 DXO196746 EHK196746 ERG196746 FBC196746 FKY196746 FUU196746 GEQ196746 GOM196746 GYI196746 HIE196746 HSA196746 IBW196746 ILS196746 IVO196746 JFK196746 JPG196746 JZC196746 KIY196746 KSU196746 LCQ196746 LMM196746 LWI196746 MGE196746 MQA196746 MZW196746 NJS196746 NTO196746 ODK196746 ONG196746 OXC196746 PGY196746 PQU196746 QAQ196746 QKM196746 QUI196746 REE196746 ROA196746 RXW196746 SHS196746 SRO196746 TBK196746 TLG196746 TVC196746 UEY196746 UOU196746 UYQ196746 VIM196746 VSI196746 WCE196746 WMA196746 WVW196746 O262282 JK262282 TG262282 ADC262282 AMY262282 AWU262282 BGQ262282 BQM262282 CAI262282 CKE262282 CUA262282 DDW262282 DNS262282 DXO262282 EHK262282 ERG262282 FBC262282 FKY262282 FUU262282 GEQ262282 GOM262282 GYI262282 HIE262282 HSA262282 IBW262282 ILS262282 IVO262282 JFK262282 JPG262282 JZC262282 KIY262282 KSU262282 LCQ262282 LMM262282 LWI262282 MGE262282 MQA262282 MZW262282 NJS262282 NTO262282 ODK262282 ONG262282 OXC262282 PGY262282 PQU262282 QAQ262282 QKM262282 QUI262282 REE262282 ROA262282 RXW262282 SHS262282 SRO262282 TBK262282 TLG262282 TVC262282 UEY262282 UOU262282 UYQ262282 VIM262282 VSI262282 WCE262282 WMA262282 WVW262282 O327818 JK327818 TG327818 ADC327818 AMY327818 AWU327818 BGQ327818 BQM327818 CAI327818 CKE327818 CUA327818 DDW327818 DNS327818 DXO327818 EHK327818 ERG327818 FBC327818 FKY327818 FUU327818 GEQ327818 GOM327818 GYI327818 HIE327818 HSA327818 IBW327818 ILS327818 IVO327818 JFK327818 JPG327818 JZC327818 KIY327818 KSU327818 LCQ327818 LMM327818 LWI327818 MGE327818 MQA327818 MZW327818 NJS327818 NTO327818 ODK327818 ONG327818 OXC327818 PGY327818 PQU327818 QAQ327818 QKM327818 QUI327818 REE327818 ROA327818 RXW327818 SHS327818 SRO327818 TBK327818 TLG327818 TVC327818 UEY327818 UOU327818 UYQ327818 VIM327818 VSI327818 WCE327818 WMA327818 WVW327818 O393354 JK393354 TG393354 ADC393354 AMY393354 AWU393354 BGQ393354 BQM393354 CAI393354 CKE393354 CUA393354 DDW393354 DNS393354 DXO393354 EHK393354 ERG393354 FBC393354 FKY393354 FUU393354 GEQ393354 GOM393354 GYI393354 HIE393354 HSA393354 IBW393354 ILS393354 IVO393354 JFK393354 JPG393354 JZC393354 KIY393354 KSU393354 LCQ393354 LMM393354 LWI393354 MGE393354 MQA393354 MZW393354 NJS393354 NTO393354 ODK393354 ONG393354 OXC393354 PGY393354 PQU393354 QAQ393354 QKM393354 QUI393354 REE393354 ROA393354 RXW393354 SHS393354 SRO393354 TBK393354 TLG393354 TVC393354 UEY393354 UOU393354 UYQ393354 VIM393354 VSI393354 WCE393354 WMA393354 WVW393354 O458890 JK458890 TG458890 ADC458890 AMY458890 AWU458890 BGQ458890 BQM458890 CAI458890 CKE458890 CUA458890 DDW458890 DNS458890 DXO458890 EHK458890 ERG458890 FBC458890 FKY458890 FUU458890 GEQ458890 GOM458890 GYI458890 HIE458890 HSA458890 IBW458890 ILS458890 IVO458890 JFK458890 JPG458890 JZC458890 KIY458890 KSU458890 LCQ458890 LMM458890 LWI458890 MGE458890 MQA458890 MZW458890 NJS458890 NTO458890 ODK458890 ONG458890 OXC458890 PGY458890 PQU458890 QAQ458890 QKM458890 QUI458890 REE458890 ROA458890 RXW458890 SHS458890 SRO458890 TBK458890 TLG458890 TVC458890 UEY458890 UOU458890 UYQ458890 VIM458890 VSI458890 WCE458890 WMA458890 WVW458890 O524426 JK524426 TG524426 ADC524426 AMY524426 AWU524426 BGQ524426 BQM524426 CAI524426 CKE524426 CUA524426 DDW524426 DNS524426 DXO524426 EHK524426 ERG524426 FBC524426 FKY524426 FUU524426 GEQ524426 GOM524426 GYI524426 HIE524426 HSA524426 IBW524426 ILS524426 IVO524426 JFK524426 JPG524426 JZC524426 KIY524426 KSU524426 LCQ524426 LMM524426 LWI524426 MGE524426 MQA524426 MZW524426 NJS524426 NTO524426 ODK524426 ONG524426 OXC524426 PGY524426 PQU524426 QAQ524426 QKM524426 QUI524426 REE524426 ROA524426 RXW524426 SHS524426 SRO524426 TBK524426 TLG524426 TVC524426 UEY524426 UOU524426 UYQ524426 VIM524426 VSI524426 WCE524426 WMA524426 WVW524426 O589962 JK589962 TG589962 ADC589962 AMY589962 AWU589962 BGQ589962 BQM589962 CAI589962 CKE589962 CUA589962 DDW589962 DNS589962 DXO589962 EHK589962 ERG589962 FBC589962 FKY589962 FUU589962 GEQ589962 GOM589962 GYI589962 HIE589962 HSA589962 IBW589962 ILS589962 IVO589962 JFK589962 JPG589962 JZC589962 KIY589962 KSU589962 LCQ589962 LMM589962 LWI589962 MGE589962 MQA589962 MZW589962 NJS589962 NTO589962 ODK589962 ONG589962 OXC589962 PGY589962 PQU589962 QAQ589962 QKM589962 QUI589962 REE589962 ROA589962 RXW589962 SHS589962 SRO589962 TBK589962 TLG589962 TVC589962 UEY589962 UOU589962 UYQ589962 VIM589962 VSI589962 WCE589962 WMA589962 WVW589962 O655498 JK655498 TG655498 ADC655498 AMY655498 AWU655498 BGQ655498 BQM655498 CAI655498 CKE655498 CUA655498 DDW655498 DNS655498 DXO655498 EHK655498 ERG655498 FBC655498 FKY655498 FUU655498 GEQ655498 GOM655498 GYI655498 HIE655498 HSA655498 IBW655498 ILS655498 IVO655498 JFK655498 JPG655498 JZC655498 KIY655498 KSU655498 LCQ655498 LMM655498 LWI655498 MGE655498 MQA655498 MZW655498 NJS655498 NTO655498 ODK655498 ONG655498 OXC655498 PGY655498 PQU655498 QAQ655498 QKM655498 QUI655498 REE655498 ROA655498 RXW655498 SHS655498 SRO655498 TBK655498 TLG655498 TVC655498 UEY655498 UOU655498 UYQ655498 VIM655498 VSI655498 WCE655498 WMA655498 WVW655498 O721034 JK721034 TG721034 ADC721034 AMY721034 AWU721034 BGQ721034 BQM721034 CAI721034 CKE721034 CUA721034 DDW721034 DNS721034 DXO721034 EHK721034 ERG721034 FBC721034 FKY721034 FUU721034 GEQ721034 GOM721034 GYI721034 HIE721034 HSA721034 IBW721034 ILS721034 IVO721034 JFK721034 JPG721034 JZC721034 KIY721034 KSU721034 LCQ721034 LMM721034 LWI721034 MGE721034 MQA721034 MZW721034 NJS721034 NTO721034 ODK721034 ONG721034 OXC721034 PGY721034 PQU721034 QAQ721034 QKM721034 QUI721034 REE721034 ROA721034 RXW721034 SHS721034 SRO721034 TBK721034 TLG721034 TVC721034 UEY721034 UOU721034 UYQ721034 VIM721034 VSI721034 WCE721034 WMA721034 WVW721034 O786570 JK786570 TG786570 ADC786570 AMY786570 AWU786570 BGQ786570 BQM786570 CAI786570 CKE786570 CUA786570 DDW786570 DNS786570 DXO786570 EHK786570 ERG786570 FBC786570 FKY786570 FUU786570 GEQ786570 GOM786570 GYI786570 HIE786570 HSA786570 IBW786570 ILS786570 IVO786570 JFK786570 JPG786570 JZC786570 KIY786570 KSU786570 LCQ786570 LMM786570 LWI786570 MGE786570 MQA786570 MZW786570 NJS786570 NTO786570 ODK786570 ONG786570 OXC786570 PGY786570 PQU786570 QAQ786570 QKM786570 QUI786570 REE786570 ROA786570 RXW786570 SHS786570 SRO786570 TBK786570 TLG786570 TVC786570 UEY786570 UOU786570 UYQ786570 VIM786570 VSI786570 WCE786570 WMA786570 WVW786570 O852106 JK852106 TG852106 ADC852106 AMY852106 AWU852106 BGQ852106 BQM852106 CAI852106 CKE852106 CUA852106 DDW852106 DNS852106 DXO852106 EHK852106 ERG852106 FBC852106 FKY852106 FUU852106 GEQ852106 GOM852106 GYI852106 HIE852106 HSA852106 IBW852106 ILS852106 IVO852106 JFK852106 JPG852106 JZC852106 KIY852106 KSU852106 LCQ852106 LMM852106 LWI852106 MGE852106 MQA852106 MZW852106 NJS852106 NTO852106 ODK852106 ONG852106 OXC852106 PGY852106 PQU852106 QAQ852106 QKM852106 QUI852106 REE852106 ROA852106 RXW852106 SHS852106 SRO852106 TBK852106 TLG852106 TVC852106 UEY852106 UOU852106 UYQ852106 VIM852106 VSI852106 WCE852106 WMA852106 WVW852106 O917642 JK917642 TG917642 ADC917642 AMY917642 AWU917642 BGQ917642 BQM917642 CAI917642 CKE917642 CUA917642 DDW917642 DNS917642 DXO917642 EHK917642 ERG917642 FBC917642 FKY917642 FUU917642 GEQ917642 GOM917642 GYI917642 HIE917642 HSA917642 IBW917642 ILS917642 IVO917642 JFK917642 JPG917642 JZC917642 KIY917642 KSU917642 LCQ917642 LMM917642 LWI917642 MGE917642 MQA917642 MZW917642 NJS917642 NTO917642 ODK917642 ONG917642 OXC917642 PGY917642 PQU917642 QAQ917642 QKM917642 QUI917642 REE917642 ROA917642 RXW917642 SHS917642 SRO917642 TBK917642 TLG917642 TVC917642 UEY917642 UOU917642 UYQ917642 VIM917642 VSI917642 WCE917642 WMA917642 WVW917642 O983178 JK983178 TG983178 ADC983178 AMY983178 AWU983178 BGQ983178 BQM983178 CAI983178 CKE983178 CUA983178 DDW983178 DNS983178 DXO983178 EHK983178 ERG983178 FBC983178 FKY983178 FUU983178 GEQ983178 GOM983178 GYI983178 HIE983178 HSA983178 IBW983178 ILS983178 IVO983178 JFK983178 JPG983178 JZC983178 KIY983178 KSU983178 LCQ983178 LMM983178 LWI983178 MGE983178 MQA983178 MZW983178 NJS983178 NTO983178 ODK983178 ONG983178 OXC983178 PGY983178 PQU983178 QAQ983178 QKM983178 QUI983178 REE983178 ROA983178 RXW983178 SHS983178 SRO983178 TBK983178 TLG983178 TVC983178 UEY983178 UOU983178 UYQ983178 VIM983178 VSI983178 WCE983178 WMA983178 WVW983178 Y147:Y148 JU147:JU148 TQ147:TQ148 ADM147:ADM148 ANI147:ANI148 AXE147:AXE148 BHA147:BHA148 BQW147:BQW148 CAS147:CAS148 CKO147:CKO148 CUK147:CUK148 DEG147:DEG148 DOC147:DOC148 DXY147:DXY148 EHU147:EHU148 ERQ147:ERQ148 FBM147:FBM148 FLI147:FLI148 FVE147:FVE148 GFA147:GFA148 GOW147:GOW148 GYS147:GYS148 HIO147:HIO148 HSK147:HSK148 ICG147:ICG148 IMC147:IMC148 IVY147:IVY148 JFU147:JFU148 JPQ147:JPQ148 JZM147:JZM148 KJI147:KJI148 KTE147:KTE148 LDA147:LDA148 LMW147:LMW148 LWS147:LWS148 MGO147:MGO148 MQK147:MQK148 NAG147:NAG148 NKC147:NKC148 NTY147:NTY148 ODU147:ODU148 ONQ147:ONQ148 OXM147:OXM148 PHI147:PHI148 PRE147:PRE148 QBA147:QBA148 QKW147:QKW148 QUS147:QUS148 REO147:REO148 ROK147:ROK148 RYG147:RYG148 SIC147:SIC148 SRY147:SRY148 TBU147:TBU148 TLQ147:TLQ148 TVM147:TVM148 UFI147:UFI148 UPE147:UPE148 UZA147:UZA148 VIW147:VIW148 VSS147:VSS148 WCO147:WCO148 WMK147:WMK148 WWG147:WWG148 Y65683:Y65684 JU65683:JU65684 TQ65683:TQ65684 ADM65683:ADM65684 ANI65683:ANI65684 AXE65683:AXE65684 BHA65683:BHA65684 BQW65683:BQW65684 CAS65683:CAS65684 CKO65683:CKO65684 CUK65683:CUK65684 DEG65683:DEG65684 DOC65683:DOC65684 DXY65683:DXY65684 EHU65683:EHU65684 ERQ65683:ERQ65684 FBM65683:FBM65684 FLI65683:FLI65684 FVE65683:FVE65684 GFA65683:GFA65684 GOW65683:GOW65684 GYS65683:GYS65684 HIO65683:HIO65684 HSK65683:HSK65684 ICG65683:ICG65684 IMC65683:IMC65684 IVY65683:IVY65684 JFU65683:JFU65684 JPQ65683:JPQ65684 JZM65683:JZM65684 KJI65683:KJI65684 KTE65683:KTE65684 LDA65683:LDA65684 LMW65683:LMW65684 LWS65683:LWS65684 MGO65683:MGO65684 MQK65683:MQK65684 NAG65683:NAG65684 NKC65683:NKC65684 NTY65683:NTY65684 ODU65683:ODU65684 ONQ65683:ONQ65684 OXM65683:OXM65684 PHI65683:PHI65684 PRE65683:PRE65684 QBA65683:QBA65684 QKW65683:QKW65684 QUS65683:QUS65684 REO65683:REO65684 ROK65683:ROK65684 RYG65683:RYG65684 SIC65683:SIC65684 SRY65683:SRY65684 TBU65683:TBU65684 TLQ65683:TLQ65684 TVM65683:TVM65684 UFI65683:UFI65684 UPE65683:UPE65684 UZA65683:UZA65684 VIW65683:VIW65684 VSS65683:VSS65684 WCO65683:WCO65684 WMK65683:WMK65684 WWG65683:WWG65684 Y131219:Y131220 JU131219:JU131220 TQ131219:TQ131220 ADM131219:ADM131220 ANI131219:ANI131220 AXE131219:AXE131220 BHA131219:BHA131220 BQW131219:BQW131220 CAS131219:CAS131220 CKO131219:CKO131220 CUK131219:CUK131220 DEG131219:DEG131220 DOC131219:DOC131220 DXY131219:DXY131220 EHU131219:EHU131220 ERQ131219:ERQ131220 FBM131219:FBM131220 FLI131219:FLI131220 FVE131219:FVE131220 GFA131219:GFA131220 GOW131219:GOW131220 GYS131219:GYS131220 HIO131219:HIO131220 HSK131219:HSK131220 ICG131219:ICG131220 IMC131219:IMC131220 IVY131219:IVY131220 JFU131219:JFU131220 JPQ131219:JPQ131220 JZM131219:JZM131220 KJI131219:KJI131220 KTE131219:KTE131220 LDA131219:LDA131220 LMW131219:LMW131220 LWS131219:LWS131220 MGO131219:MGO131220 MQK131219:MQK131220 NAG131219:NAG131220 NKC131219:NKC131220 NTY131219:NTY131220 ODU131219:ODU131220 ONQ131219:ONQ131220 OXM131219:OXM131220 PHI131219:PHI131220 PRE131219:PRE131220 QBA131219:QBA131220 QKW131219:QKW131220 QUS131219:QUS131220 REO131219:REO131220 ROK131219:ROK131220 RYG131219:RYG131220 SIC131219:SIC131220 SRY131219:SRY131220 TBU131219:TBU131220 TLQ131219:TLQ131220 TVM131219:TVM131220 UFI131219:UFI131220 UPE131219:UPE131220 UZA131219:UZA131220 VIW131219:VIW131220 VSS131219:VSS131220 WCO131219:WCO131220 WMK131219:WMK131220 WWG131219:WWG131220 Y196755:Y196756 JU196755:JU196756 TQ196755:TQ196756 ADM196755:ADM196756 ANI196755:ANI196756 AXE196755:AXE196756 BHA196755:BHA196756 BQW196755:BQW196756 CAS196755:CAS196756 CKO196755:CKO196756 CUK196755:CUK196756 DEG196755:DEG196756 DOC196755:DOC196756 DXY196755:DXY196756 EHU196755:EHU196756 ERQ196755:ERQ196756 FBM196755:FBM196756 FLI196755:FLI196756 FVE196755:FVE196756 GFA196755:GFA196756 GOW196755:GOW196756 GYS196755:GYS196756 HIO196755:HIO196756 HSK196755:HSK196756 ICG196755:ICG196756 IMC196755:IMC196756 IVY196755:IVY196756 JFU196755:JFU196756 JPQ196755:JPQ196756 JZM196755:JZM196756 KJI196755:KJI196756 KTE196755:KTE196756 LDA196755:LDA196756 LMW196755:LMW196756 LWS196755:LWS196756 MGO196755:MGO196756 MQK196755:MQK196756 NAG196755:NAG196756 NKC196755:NKC196756 NTY196755:NTY196756 ODU196755:ODU196756 ONQ196755:ONQ196756 OXM196755:OXM196756 PHI196755:PHI196756 PRE196755:PRE196756 QBA196755:QBA196756 QKW196755:QKW196756 QUS196755:QUS196756 REO196755:REO196756 ROK196755:ROK196756 RYG196755:RYG196756 SIC196755:SIC196756 SRY196755:SRY196756 TBU196755:TBU196756 TLQ196755:TLQ196756 TVM196755:TVM196756 UFI196755:UFI196756 UPE196755:UPE196756 UZA196755:UZA196756 VIW196755:VIW196756 VSS196755:VSS196756 WCO196755:WCO196756 WMK196755:WMK196756 WWG196755:WWG196756 Y262291:Y262292 JU262291:JU262292 TQ262291:TQ262292 ADM262291:ADM262292 ANI262291:ANI262292 AXE262291:AXE262292 BHA262291:BHA262292 BQW262291:BQW262292 CAS262291:CAS262292 CKO262291:CKO262292 CUK262291:CUK262292 DEG262291:DEG262292 DOC262291:DOC262292 DXY262291:DXY262292 EHU262291:EHU262292 ERQ262291:ERQ262292 FBM262291:FBM262292 FLI262291:FLI262292 FVE262291:FVE262292 GFA262291:GFA262292 GOW262291:GOW262292 GYS262291:GYS262292 HIO262291:HIO262292 HSK262291:HSK262292 ICG262291:ICG262292 IMC262291:IMC262292 IVY262291:IVY262292 JFU262291:JFU262292 JPQ262291:JPQ262292 JZM262291:JZM262292 KJI262291:KJI262292 KTE262291:KTE262292 LDA262291:LDA262292 LMW262291:LMW262292 LWS262291:LWS262292 MGO262291:MGO262292 MQK262291:MQK262292 NAG262291:NAG262292 NKC262291:NKC262292 NTY262291:NTY262292 ODU262291:ODU262292 ONQ262291:ONQ262292 OXM262291:OXM262292 PHI262291:PHI262292 PRE262291:PRE262292 QBA262291:QBA262292 QKW262291:QKW262292 QUS262291:QUS262292 REO262291:REO262292 ROK262291:ROK262292 RYG262291:RYG262292 SIC262291:SIC262292 SRY262291:SRY262292 TBU262291:TBU262292 TLQ262291:TLQ262292 TVM262291:TVM262292 UFI262291:UFI262292 UPE262291:UPE262292 UZA262291:UZA262292 VIW262291:VIW262292 VSS262291:VSS262292 WCO262291:WCO262292 WMK262291:WMK262292 WWG262291:WWG262292 Y327827:Y327828 JU327827:JU327828 TQ327827:TQ327828 ADM327827:ADM327828 ANI327827:ANI327828 AXE327827:AXE327828 BHA327827:BHA327828 BQW327827:BQW327828 CAS327827:CAS327828 CKO327827:CKO327828 CUK327827:CUK327828 DEG327827:DEG327828 DOC327827:DOC327828 DXY327827:DXY327828 EHU327827:EHU327828 ERQ327827:ERQ327828 FBM327827:FBM327828 FLI327827:FLI327828 FVE327827:FVE327828 GFA327827:GFA327828 GOW327827:GOW327828 GYS327827:GYS327828 HIO327827:HIO327828 HSK327827:HSK327828 ICG327827:ICG327828 IMC327827:IMC327828 IVY327827:IVY327828 JFU327827:JFU327828 JPQ327827:JPQ327828 JZM327827:JZM327828 KJI327827:KJI327828 KTE327827:KTE327828 LDA327827:LDA327828 LMW327827:LMW327828 LWS327827:LWS327828 MGO327827:MGO327828 MQK327827:MQK327828 NAG327827:NAG327828 NKC327827:NKC327828 NTY327827:NTY327828 ODU327827:ODU327828 ONQ327827:ONQ327828 OXM327827:OXM327828 PHI327827:PHI327828 PRE327827:PRE327828 QBA327827:QBA327828 QKW327827:QKW327828 QUS327827:QUS327828 REO327827:REO327828 ROK327827:ROK327828 RYG327827:RYG327828 SIC327827:SIC327828 SRY327827:SRY327828 TBU327827:TBU327828 TLQ327827:TLQ327828 TVM327827:TVM327828 UFI327827:UFI327828 UPE327827:UPE327828 UZA327827:UZA327828 VIW327827:VIW327828 VSS327827:VSS327828 WCO327827:WCO327828 WMK327827:WMK327828 WWG327827:WWG327828 Y393363:Y393364 JU393363:JU393364 TQ393363:TQ393364 ADM393363:ADM393364 ANI393363:ANI393364 AXE393363:AXE393364 BHA393363:BHA393364 BQW393363:BQW393364 CAS393363:CAS393364 CKO393363:CKO393364 CUK393363:CUK393364 DEG393363:DEG393364 DOC393363:DOC393364 DXY393363:DXY393364 EHU393363:EHU393364 ERQ393363:ERQ393364 FBM393363:FBM393364 FLI393363:FLI393364 FVE393363:FVE393364 GFA393363:GFA393364 GOW393363:GOW393364 GYS393363:GYS393364 HIO393363:HIO393364 HSK393363:HSK393364 ICG393363:ICG393364 IMC393363:IMC393364 IVY393363:IVY393364 JFU393363:JFU393364 JPQ393363:JPQ393364 JZM393363:JZM393364 KJI393363:KJI393364 KTE393363:KTE393364 LDA393363:LDA393364 LMW393363:LMW393364 LWS393363:LWS393364 MGO393363:MGO393364 MQK393363:MQK393364 NAG393363:NAG393364 NKC393363:NKC393364 NTY393363:NTY393364 ODU393363:ODU393364 ONQ393363:ONQ393364 OXM393363:OXM393364 PHI393363:PHI393364 PRE393363:PRE393364 QBA393363:QBA393364 QKW393363:QKW393364 QUS393363:QUS393364 REO393363:REO393364 ROK393363:ROK393364 RYG393363:RYG393364 SIC393363:SIC393364 SRY393363:SRY393364 TBU393363:TBU393364 TLQ393363:TLQ393364 TVM393363:TVM393364 UFI393363:UFI393364 UPE393363:UPE393364 UZA393363:UZA393364 VIW393363:VIW393364 VSS393363:VSS393364 WCO393363:WCO393364 WMK393363:WMK393364 WWG393363:WWG393364 Y458899:Y458900 JU458899:JU458900 TQ458899:TQ458900 ADM458899:ADM458900 ANI458899:ANI458900 AXE458899:AXE458900 BHA458899:BHA458900 BQW458899:BQW458900 CAS458899:CAS458900 CKO458899:CKO458900 CUK458899:CUK458900 DEG458899:DEG458900 DOC458899:DOC458900 DXY458899:DXY458900 EHU458899:EHU458900 ERQ458899:ERQ458900 FBM458899:FBM458900 FLI458899:FLI458900 FVE458899:FVE458900 GFA458899:GFA458900 GOW458899:GOW458900 GYS458899:GYS458900 HIO458899:HIO458900 HSK458899:HSK458900 ICG458899:ICG458900 IMC458899:IMC458900 IVY458899:IVY458900 JFU458899:JFU458900 JPQ458899:JPQ458900 JZM458899:JZM458900 KJI458899:KJI458900 KTE458899:KTE458900 LDA458899:LDA458900 LMW458899:LMW458900 LWS458899:LWS458900 MGO458899:MGO458900 MQK458899:MQK458900 NAG458899:NAG458900 NKC458899:NKC458900 NTY458899:NTY458900 ODU458899:ODU458900 ONQ458899:ONQ458900 OXM458899:OXM458900 PHI458899:PHI458900 PRE458899:PRE458900 QBA458899:QBA458900 QKW458899:QKW458900 QUS458899:QUS458900 REO458899:REO458900 ROK458899:ROK458900 RYG458899:RYG458900 SIC458899:SIC458900 SRY458899:SRY458900 TBU458899:TBU458900 TLQ458899:TLQ458900 TVM458899:TVM458900 UFI458899:UFI458900 UPE458899:UPE458900 UZA458899:UZA458900 VIW458899:VIW458900 VSS458899:VSS458900 WCO458899:WCO458900 WMK458899:WMK458900 WWG458899:WWG458900 Y524435:Y524436 JU524435:JU524436 TQ524435:TQ524436 ADM524435:ADM524436 ANI524435:ANI524436 AXE524435:AXE524436 BHA524435:BHA524436 BQW524435:BQW524436 CAS524435:CAS524436 CKO524435:CKO524436 CUK524435:CUK524436 DEG524435:DEG524436 DOC524435:DOC524436 DXY524435:DXY524436 EHU524435:EHU524436 ERQ524435:ERQ524436 FBM524435:FBM524436 FLI524435:FLI524436 FVE524435:FVE524436 GFA524435:GFA524436 GOW524435:GOW524436 GYS524435:GYS524436 HIO524435:HIO524436 HSK524435:HSK524436 ICG524435:ICG524436 IMC524435:IMC524436 IVY524435:IVY524436 JFU524435:JFU524436 JPQ524435:JPQ524436 JZM524435:JZM524436 KJI524435:KJI524436 KTE524435:KTE524436 LDA524435:LDA524436 LMW524435:LMW524436 LWS524435:LWS524436 MGO524435:MGO524436 MQK524435:MQK524436 NAG524435:NAG524436 NKC524435:NKC524436 NTY524435:NTY524436 ODU524435:ODU524436 ONQ524435:ONQ524436 OXM524435:OXM524436 PHI524435:PHI524436 PRE524435:PRE524436 QBA524435:QBA524436 QKW524435:QKW524436 QUS524435:QUS524436 REO524435:REO524436 ROK524435:ROK524436 RYG524435:RYG524436 SIC524435:SIC524436 SRY524435:SRY524436 TBU524435:TBU524436 TLQ524435:TLQ524436 TVM524435:TVM524436 UFI524435:UFI524436 UPE524435:UPE524436 UZA524435:UZA524436 VIW524435:VIW524436 VSS524435:VSS524436 WCO524435:WCO524436 WMK524435:WMK524436 WWG524435:WWG524436 Y589971:Y589972 JU589971:JU589972 TQ589971:TQ589972 ADM589971:ADM589972 ANI589971:ANI589972 AXE589971:AXE589972 BHA589971:BHA589972 BQW589971:BQW589972 CAS589971:CAS589972 CKO589971:CKO589972 CUK589971:CUK589972 DEG589971:DEG589972 DOC589971:DOC589972 DXY589971:DXY589972 EHU589971:EHU589972 ERQ589971:ERQ589972 FBM589971:FBM589972 FLI589971:FLI589972 FVE589971:FVE589972 GFA589971:GFA589972 GOW589971:GOW589972 GYS589971:GYS589972 HIO589971:HIO589972 HSK589971:HSK589972 ICG589971:ICG589972 IMC589971:IMC589972 IVY589971:IVY589972 JFU589971:JFU589972 JPQ589971:JPQ589972 JZM589971:JZM589972 KJI589971:KJI589972 KTE589971:KTE589972 LDA589971:LDA589972 LMW589971:LMW589972 LWS589971:LWS589972 MGO589971:MGO589972 MQK589971:MQK589972 NAG589971:NAG589972 NKC589971:NKC589972 NTY589971:NTY589972 ODU589971:ODU589972 ONQ589971:ONQ589972 OXM589971:OXM589972 PHI589971:PHI589972 PRE589971:PRE589972 QBA589971:QBA589972 QKW589971:QKW589972 QUS589971:QUS589972 REO589971:REO589972 ROK589971:ROK589972 RYG589971:RYG589972 SIC589971:SIC589972 SRY589971:SRY589972 TBU589971:TBU589972 TLQ589971:TLQ589972 TVM589971:TVM589972 UFI589971:UFI589972 UPE589971:UPE589972 UZA589971:UZA589972 VIW589971:VIW589972 VSS589971:VSS589972 WCO589971:WCO589972 WMK589971:WMK589972 WWG589971:WWG589972 Y655507:Y655508 JU655507:JU655508 TQ655507:TQ655508 ADM655507:ADM655508 ANI655507:ANI655508 AXE655507:AXE655508 BHA655507:BHA655508 BQW655507:BQW655508 CAS655507:CAS655508 CKO655507:CKO655508 CUK655507:CUK655508 DEG655507:DEG655508 DOC655507:DOC655508 DXY655507:DXY655508 EHU655507:EHU655508 ERQ655507:ERQ655508 FBM655507:FBM655508 FLI655507:FLI655508 FVE655507:FVE655508 GFA655507:GFA655508 GOW655507:GOW655508 GYS655507:GYS655508 HIO655507:HIO655508 HSK655507:HSK655508 ICG655507:ICG655508 IMC655507:IMC655508 IVY655507:IVY655508 JFU655507:JFU655508 JPQ655507:JPQ655508 JZM655507:JZM655508 KJI655507:KJI655508 KTE655507:KTE655508 LDA655507:LDA655508 LMW655507:LMW655508 LWS655507:LWS655508 MGO655507:MGO655508 MQK655507:MQK655508 NAG655507:NAG655508 NKC655507:NKC655508 NTY655507:NTY655508 ODU655507:ODU655508 ONQ655507:ONQ655508 OXM655507:OXM655508 PHI655507:PHI655508 PRE655507:PRE655508 QBA655507:QBA655508 QKW655507:QKW655508 QUS655507:QUS655508 REO655507:REO655508 ROK655507:ROK655508 RYG655507:RYG655508 SIC655507:SIC655508 SRY655507:SRY655508 TBU655507:TBU655508 TLQ655507:TLQ655508 TVM655507:TVM655508 UFI655507:UFI655508 UPE655507:UPE655508 UZA655507:UZA655508 VIW655507:VIW655508 VSS655507:VSS655508 WCO655507:WCO655508 WMK655507:WMK655508 WWG655507:WWG655508 Y721043:Y721044 JU721043:JU721044 TQ721043:TQ721044 ADM721043:ADM721044 ANI721043:ANI721044 AXE721043:AXE721044 BHA721043:BHA721044 BQW721043:BQW721044 CAS721043:CAS721044 CKO721043:CKO721044 CUK721043:CUK721044 DEG721043:DEG721044 DOC721043:DOC721044 DXY721043:DXY721044 EHU721043:EHU721044 ERQ721043:ERQ721044 FBM721043:FBM721044 FLI721043:FLI721044 FVE721043:FVE721044 GFA721043:GFA721044 GOW721043:GOW721044 GYS721043:GYS721044 HIO721043:HIO721044 HSK721043:HSK721044 ICG721043:ICG721044 IMC721043:IMC721044 IVY721043:IVY721044 JFU721043:JFU721044 JPQ721043:JPQ721044 JZM721043:JZM721044 KJI721043:KJI721044 KTE721043:KTE721044 LDA721043:LDA721044 LMW721043:LMW721044 LWS721043:LWS721044 MGO721043:MGO721044 MQK721043:MQK721044 NAG721043:NAG721044 NKC721043:NKC721044 NTY721043:NTY721044 ODU721043:ODU721044 ONQ721043:ONQ721044 OXM721043:OXM721044 PHI721043:PHI721044 PRE721043:PRE721044 QBA721043:QBA721044 QKW721043:QKW721044 QUS721043:QUS721044 REO721043:REO721044 ROK721043:ROK721044 RYG721043:RYG721044 SIC721043:SIC721044 SRY721043:SRY721044 TBU721043:TBU721044 TLQ721043:TLQ721044 TVM721043:TVM721044 UFI721043:UFI721044 UPE721043:UPE721044 UZA721043:UZA721044 VIW721043:VIW721044 VSS721043:VSS721044 WCO721043:WCO721044 WMK721043:WMK721044 WWG721043:WWG721044 Y786579:Y786580 JU786579:JU786580 TQ786579:TQ786580 ADM786579:ADM786580 ANI786579:ANI786580 AXE786579:AXE786580 BHA786579:BHA786580 BQW786579:BQW786580 CAS786579:CAS786580 CKO786579:CKO786580 CUK786579:CUK786580 DEG786579:DEG786580 DOC786579:DOC786580 DXY786579:DXY786580 EHU786579:EHU786580 ERQ786579:ERQ786580 FBM786579:FBM786580 FLI786579:FLI786580 FVE786579:FVE786580 GFA786579:GFA786580 GOW786579:GOW786580 GYS786579:GYS786580 HIO786579:HIO786580 HSK786579:HSK786580 ICG786579:ICG786580 IMC786579:IMC786580 IVY786579:IVY786580 JFU786579:JFU786580 JPQ786579:JPQ786580 JZM786579:JZM786580 KJI786579:KJI786580 KTE786579:KTE786580 LDA786579:LDA786580 LMW786579:LMW786580 LWS786579:LWS786580 MGO786579:MGO786580 MQK786579:MQK786580 NAG786579:NAG786580 NKC786579:NKC786580 NTY786579:NTY786580 ODU786579:ODU786580 ONQ786579:ONQ786580 OXM786579:OXM786580 PHI786579:PHI786580 PRE786579:PRE786580 QBA786579:QBA786580 QKW786579:QKW786580 QUS786579:QUS786580 REO786579:REO786580 ROK786579:ROK786580 RYG786579:RYG786580 SIC786579:SIC786580 SRY786579:SRY786580 TBU786579:TBU786580 TLQ786579:TLQ786580 TVM786579:TVM786580 UFI786579:UFI786580 UPE786579:UPE786580 UZA786579:UZA786580 VIW786579:VIW786580 VSS786579:VSS786580 WCO786579:WCO786580 WMK786579:WMK786580 WWG786579:WWG786580 Y852115:Y852116 JU852115:JU852116 TQ852115:TQ852116 ADM852115:ADM852116 ANI852115:ANI852116 AXE852115:AXE852116 BHA852115:BHA852116 BQW852115:BQW852116 CAS852115:CAS852116 CKO852115:CKO852116 CUK852115:CUK852116 DEG852115:DEG852116 DOC852115:DOC852116 DXY852115:DXY852116 EHU852115:EHU852116 ERQ852115:ERQ852116 FBM852115:FBM852116 FLI852115:FLI852116 FVE852115:FVE852116 GFA852115:GFA852116 GOW852115:GOW852116 GYS852115:GYS852116 HIO852115:HIO852116 HSK852115:HSK852116 ICG852115:ICG852116 IMC852115:IMC852116 IVY852115:IVY852116 JFU852115:JFU852116 JPQ852115:JPQ852116 JZM852115:JZM852116 KJI852115:KJI852116 KTE852115:KTE852116 LDA852115:LDA852116 LMW852115:LMW852116 LWS852115:LWS852116 MGO852115:MGO852116 MQK852115:MQK852116 NAG852115:NAG852116 NKC852115:NKC852116 NTY852115:NTY852116 ODU852115:ODU852116 ONQ852115:ONQ852116 OXM852115:OXM852116 PHI852115:PHI852116 PRE852115:PRE852116 QBA852115:QBA852116 QKW852115:QKW852116 QUS852115:QUS852116 REO852115:REO852116 ROK852115:ROK852116 RYG852115:RYG852116 SIC852115:SIC852116 SRY852115:SRY852116 TBU852115:TBU852116 TLQ852115:TLQ852116 TVM852115:TVM852116 UFI852115:UFI852116 UPE852115:UPE852116 UZA852115:UZA852116 VIW852115:VIW852116 VSS852115:VSS852116 WCO852115:WCO852116 WMK852115:WMK852116 WWG852115:WWG852116 Y917651:Y917652 JU917651:JU917652 TQ917651:TQ917652 ADM917651:ADM917652 ANI917651:ANI917652 AXE917651:AXE917652 BHA917651:BHA917652 BQW917651:BQW917652 CAS917651:CAS917652 CKO917651:CKO917652 CUK917651:CUK917652 DEG917651:DEG917652 DOC917651:DOC917652 DXY917651:DXY917652 EHU917651:EHU917652 ERQ917651:ERQ917652 FBM917651:FBM917652 FLI917651:FLI917652 FVE917651:FVE917652 GFA917651:GFA917652 GOW917651:GOW917652 GYS917651:GYS917652 HIO917651:HIO917652 HSK917651:HSK917652 ICG917651:ICG917652 IMC917651:IMC917652 IVY917651:IVY917652 JFU917651:JFU917652 JPQ917651:JPQ917652 JZM917651:JZM917652 KJI917651:KJI917652 KTE917651:KTE917652 LDA917651:LDA917652 LMW917651:LMW917652 LWS917651:LWS917652 MGO917651:MGO917652 MQK917651:MQK917652 NAG917651:NAG917652 NKC917651:NKC917652 NTY917651:NTY917652 ODU917651:ODU917652 ONQ917651:ONQ917652 OXM917651:OXM917652 PHI917651:PHI917652 PRE917651:PRE917652 QBA917651:QBA917652 QKW917651:QKW917652 QUS917651:QUS917652 REO917651:REO917652 ROK917651:ROK917652 RYG917651:RYG917652 SIC917651:SIC917652 SRY917651:SRY917652 TBU917651:TBU917652 TLQ917651:TLQ917652 TVM917651:TVM917652 UFI917651:UFI917652 UPE917651:UPE917652 UZA917651:UZA917652 VIW917651:VIW917652 VSS917651:VSS917652 WCO917651:WCO917652 WMK917651:WMK917652 WWG917651:WWG917652 Y983187:Y983188 JU983187:JU983188 TQ983187:TQ983188 ADM983187:ADM983188 ANI983187:ANI983188 AXE983187:AXE983188 BHA983187:BHA983188 BQW983187:BQW983188 CAS983187:CAS983188 CKO983187:CKO983188 CUK983187:CUK983188 DEG983187:DEG983188 DOC983187:DOC983188 DXY983187:DXY983188 EHU983187:EHU983188 ERQ983187:ERQ983188 FBM983187:FBM983188 FLI983187:FLI983188 FVE983187:FVE983188 GFA983187:GFA983188 GOW983187:GOW983188 GYS983187:GYS983188 HIO983187:HIO983188 HSK983187:HSK983188 ICG983187:ICG983188 IMC983187:IMC983188 IVY983187:IVY983188 JFU983187:JFU983188 JPQ983187:JPQ983188 JZM983187:JZM983188 KJI983187:KJI983188 KTE983187:KTE983188 LDA983187:LDA983188 LMW983187:LMW983188 LWS983187:LWS983188 MGO983187:MGO983188 MQK983187:MQK983188 NAG983187:NAG983188 NKC983187:NKC983188 NTY983187:NTY983188 ODU983187:ODU983188 ONQ983187:ONQ983188 OXM983187:OXM983188 PHI983187:PHI983188 PRE983187:PRE983188 QBA983187:QBA983188 QKW983187:QKW983188 QUS983187:QUS983188 REO983187:REO983188 ROK983187:ROK983188 RYG983187:RYG983188 SIC983187:SIC983188 SRY983187:SRY983188 TBU983187:TBU983188 TLQ983187:TLQ983188 TVM983187:TVM983188 UFI983187:UFI983188 UPE983187:UPE983188 UZA983187:UZA983188 VIW983187:VIW983188 VSS983187:VSS983188 WCO983187:WCO983188 WMK983187:WMK983188 WWG983187:WWG983188 Q147 JM147 TI147 ADE147 ANA147 AWW147 BGS147 BQO147 CAK147 CKG147 CUC147 DDY147 DNU147 DXQ147 EHM147 ERI147 FBE147 FLA147 FUW147 GES147 GOO147 GYK147 HIG147 HSC147 IBY147 ILU147 IVQ147 JFM147 JPI147 JZE147 KJA147 KSW147 LCS147 LMO147 LWK147 MGG147 MQC147 MZY147 NJU147 NTQ147 ODM147 ONI147 OXE147 PHA147 PQW147 QAS147 QKO147 QUK147 REG147 ROC147 RXY147 SHU147 SRQ147 TBM147 TLI147 TVE147 UFA147 UOW147 UYS147 VIO147 VSK147 WCG147 WMC147 WVY147 Q65683 JM65683 TI65683 ADE65683 ANA65683 AWW65683 BGS65683 BQO65683 CAK65683 CKG65683 CUC65683 DDY65683 DNU65683 DXQ65683 EHM65683 ERI65683 FBE65683 FLA65683 FUW65683 GES65683 GOO65683 GYK65683 HIG65683 HSC65683 IBY65683 ILU65683 IVQ65683 JFM65683 JPI65683 JZE65683 KJA65683 KSW65683 LCS65683 LMO65683 LWK65683 MGG65683 MQC65683 MZY65683 NJU65683 NTQ65683 ODM65683 ONI65683 OXE65683 PHA65683 PQW65683 QAS65683 QKO65683 QUK65683 REG65683 ROC65683 RXY65683 SHU65683 SRQ65683 TBM65683 TLI65683 TVE65683 UFA65683 UOW65683 UYS65683 VIO65683 VSK65683 WCG65683 WMC65683 WVY65683 Q131219 JM131219 TI131219 ADE131219 ANA131219 AWW131219 BGS131219 BQO131219 CAK131219 CKG131219 CUC131219 DDY131219 DNU131219 DXQ131219 EHM131219 ERI131219 FBE131219 FLA131219 FUW131219 GES131219 GOO131219 GYK131219 HIG131219 HSC131219 IBY131219 ILU131219 IVQ131219 JFM131219 JPI131219 JZE131219 KJA131219 KSW131219 LCS131219 LMO131219 LWK131219 MGG131219 MQC131219 MZY131219 NJU131219 NTQ131219 ODM131219 ONI131219 OXE131219 PHA131219 PQW131219 QAS131219 QKO131219 QUK131219 REG131219 ROC131219 RXY131219 SHU131219 SRQ131219 TBM131219 TLI131219 TVE131219 UFA131219 UOW131219 UYS131219 VIO131219 VSK131219 WCG131219 WMC131219 WVY131219 Q196755 JM196755 TI196755 ADE196755 ANA196755 AWW196755 BGS196755 BQO196755 CAK196755 CKG196755 CUC196755 DDY196755 DNU196755 DXQ196755 EHM196755 ERI196755 FBE196755 FLA196755 FUW196755 GES196755 GOO196755 GYK196755 HIG196755 HSC196755 IBY196755 ILU196755 IVQ196755 JFM196755 JPI196755 JZE196755 KJA196755 KSW196755 LCS196755 LMO196755 LWK196755 MGG196755 MQC196755 MZY196755 NJU196755 NTQ196755 ODM196755 ONI196755 OXE196755 PHA196755 PQW196755 QAS196755 QKO196755 QUK196755 REG196755 ROC196755 RXY196755 SHU196755 SRQ196755 TBM196755 TLI196755 TVE196755 UFA196755 UOW196755 UYS196755 VIO196755 VSK196755 WCG196755 WMC196755 WVY196755 Q262291 JM262291 TI262291 ADE262291 ANA262291 AWW262291 BGS262291 BQO262291 CAK262291 CKG262291 CUC262291 DDY262291 DNU262291 DXQ262291 EHM262291 ERI262291 FBE262291 FLA262291 FUW262291 GES262291 GOO262291 GYK262291 HIG262291 HSC262291 IBY262291 ILU262291 IVQ262291 JFM262291 JPI262291 JZE262291 KJA262291 KSW262291 LCS262291 LMO262291 LWK262291 MGG262291 MQC262291 MZY262291 NJU262291 NTQ262291 ODM262291 ONI262291 OXE262291 PHA262291 PQW262291 QAS262291 QKO262291 QUK262291 REG262291 ROC262291 RXY262291 SHU262291 SRQ262291 TBM262291 TLI262291 TVE262291 UFA262291 UOW262291 UYS262291 VIO262291 VSK262291 WCG262291 WMC262291 WVY262291 Q327827 JM327827 TI327827 ADE327827 ANA327827 AWW327827 BGS327827 BQO327827 CAK327827 CKG327827 CUC327827 DDY327827 DNU327827 DXQ327827 EHM327827 ERI327827 FBE327827 FLA327827 FUW327827 GES327827 GOO327827 GYK327827 HIG327827 HSC327827 IBY327827 ILU327827 IVQ327827 JFM327827 JPI327827 JZE327827 KJA327827 KSW327827 LCS327827 LMO327827 LWK327827 MGG327827 MQC327827 MZY327827 NJU327827 NTQ327827 ODM327827 ONI327827 OXE327827 PHA327827 PQW327827 QAS327827 QKO327827 QUK327827 REG327827 ROC327827 RXY327827 SHU327827 SRQ327827 TBM327827 TLI327827 TVE327827 UFA327827 UOW327827 UYS327827 VIO327827 VSK327827 WCG327827 WMC327827 WVY327827 Q393363 JM393363 TI393363 ADE393363 ANA393363 AWW393363 BGS393363 BQO393363 CAK393363 CKG393363 CUC393363 DDY393363 DNU393363 DXQ393363 EHM393363 ERI393363 FBE393363 FLA393363 FUW393363 GES393363 GOO393363 GYK393363 HIG393363 HSC393363 IBY393363 ILU393363 IVQ393363 JFM393363 JPI393363 JZE393363 KJA393363 KSW393363 LCS393363 LMO393363 LWK393363 MGG393363 MQC393363 MZY393363 NJU393363 NTQ393363 ODM393363 ONI393363 OXE393363 PHA393363 PQW393363 QAS393363 QKO393363 QUK393363 REG393363 ROC393363 RXY393363 SHU393363 SRQ393363 TBM393363 TLI393363 TVE393363 UFA393363 UOW393363 UYS393363 VIO393363 VSK393363 WCG393363 WMC393363 WVY393363 Q458899 JM458899 TI458899 ADE458899 ANA458899 AWW458899 BGS458899 BQO458899 CAK458899 CKG458899 CUC458899 DDY458899 DNU458899 DXQ458899 EHM458899 ERI458899 FBE458899 FLA458899 FUW458899 GES458899 GOO458899 GYK458899 HIG458899 HSC458899 IBY458899 ILU458899 IVQ458899 JFM458899 JPI458899 JZE458899 KJA458899 KSW458899 LCS458899 LMO458899 LWK458899 MGG458899 MQC458899 MZY458899 NJU458899 NTQ458899 ODM458899 ONI458899 OXE458899 PHA458899 PQW458899 QAS458899 QKO458899 QUK458899 REG458899 ROC458899 RXY458899 SHU458899 SRQ458899 TBM458899 TLI458899 TVE458899 UFA458899 UOW458899 UYS458899 VIO458899 VSK458899 WCG458899 WMC458899 WVY458899 Q524435 JM524435 TI524435 ADE524435 ANA524435 AWW524435 BGS524435 BQO524435 CAK524435 CKG524435 CUC524435 DDY524435 DNU524435 DXQ524435 EHM524435 ERI524435 FBE524435 FLA524435 FUW524435 GES524435 GOO524435 GYK524435 HIG524435 HSC524435 IBY524435 ILU524435 IVQ524435 JFM524435 JPI524435 JZE524435 KJA524435 KSW524435 LCS524435 LMO524435 LWK524435 MGG524435 MQC524435 MZY524435 NJU524435 NTQ524435 ODM524435 ONI524435 OXE524435 PHA524435 PQW524435 QAS524435 QKO524435 QUK524435 REG524435 ROC524435 RXY524435 SHU524435 SRQ524435 TBM524435 TLI524435 TVE524435 UFA524435 UOW524435 UYS524435 VIO524435 VSK524435 WCG524435 WMC524435 WVY524435 Q589971 JM589971 TI589971 ADE589971 ANA589971 AWW589971 BGS589971 BQO589971 CAK589971 CKG589971 CUC589971 DDY589971 DNU589971 DXQ589971 EHM589971 ERI589971 FBE589971 FLA589971 FUW589971 GES589971 GOO589971 GYK589971 HIG589971 HSC589971 IBY589971 ILU589971 IVQ589971 JFM589971 JPI589971 JZE589971 KJA589971 KSW589971 LCS589971 LMO589971 LWK589971 MGG589971 MQC589971 MZY589971 NJU589971 NTQ589971 ODM589971 ONI589971 OXE589971 PHA589971 PQW589971 QAS589971 QKO589971 QUK589971 REG589971 ROC589971 RXY589971 SHU589971 SRQ589971 TBM589971 TLI589971 TVE589971 UFA589971 UOW589971 UYS589971 VIO589971 VSK589971 WCG589971 WMC589971 WVY589971 Q655507 JM655507 TI655507 ADE655507 ANA655507 AWW655507 BGS655507 BQO655507 CAK655507 CKG655507 CUC655507 DDY655507 DNU655507 DXQ655507 EHM655507 ERI655507 FBE655507 FLA655507 FUW655507 GES655507 GOO655507 GYK655507 HIG655507 HSC655507 IBY655507 ILU655507 IVQ655507 JFM655507 JPI655507 JZE655507 KJA655507 KSW655507 LCS655507 LMO655507 LWK655507 MGG655507 MQC655507 MZY655507 NJU655507 NTQ655507 ODM655507 ONI655507 OXE655507 PHA655507 PQW655507 QAS655507 QKO655507 QUK655507 REG655507 ROC655507 RXY655507 SHU655507 SRQ655507 TBM655507 TLI655507 TVE655507 UFA655507 UOW655507 UYS655507 VIO655507 VSK655507 WCG655507 WMC655507 WVY655507 Q721043 JM721043 TI721043 ADE721043 ANA721043 AWW721043 BGS721043 BQO721043 CAK721043 CKG721043 CUC721043 DDY721043 DNU721043 DXQ721043 EHM721043 ERI721043 FBE721043 FLA721043 FUW721043 GES721043 GOO721043 GYK721043 HIG721043 HSC721043 IBY721043 ILU721043 IVQ721043 JFM721043 JPI721043 JZE721043 KJA721043 KSW721043 LCS721043 LMO721043 LWK721043 MGG721043 MQC721043 MZY721043 NJU721043 NTQ721043 ODM721043 ONI721043 OXE721043 PHA721043 PQW721043 QAS721043 QKO721043 QUK721043 REG721043 ROC721043 RXY721043 SHU721043 SRQ721043 TBM721043 TLI721043 TVE721043 UFA721043 UOW721043 UYS721043 VIO721043 VSK721043 WCG721043 WMC721043 WVY721043 Q786579 JM786579 TI786579 ADE786579 ANA786579 AWW786579 BGS786579 BQO786579 CAK786579 CKG786579 CUC786579 DDY786579 DNU786579 DXQ786579 EHM786579 ERI786579 FBE786579 FLA786579 FUW786579 GES786579 GOO786579 GYK786579 HIG786579 HSC786579 IBY786579 ILU786579 IVQ786579 JFM786579 JPI786579 JZE786579 KJA786579 KSW786579 LCS786579 LMO786579 LWK786579 MGG786579 MQC786579 MZY786579 NJU786579 NTQ786579 ODM786579 ONI786579 OXE786579 PHA786579 PQW786579 QAS786579 QKO786579 QUK786579 REG786579 ROC786579 RXY786579 SHU786579 SRQ786579 TBM786579 TLI786579 TVE786579 UFA786579 UOW786579 UYS786579 VIO786579 VSK786579 WCG786579 WMC786579 WVY786579 Q852115 JM852115 TI852115 ADE852115 ANA852115 AWW852115 BGS852115 BQO852115 CAK852115 CKG852115 CUC852115 DDY852115 DNU852115 DXQ852115 EHM852115 ERI852115 FBE852115 FLA852115 FUW852115 GES852115 GOO852115 GYK852115 HIG852115 HSC852115 IBY852115 ILU852115 IVQ852115 JFM852115 JPI852115 JZE852115 KJA852115 KSW852115 LCS852115 LMO852115 LWK852115 MGG852115 MQC852115 MZY852115 NJU852115 NTQ852115 ODM852115 ONI852115 OXE852115 PHA852115 PQW852115 QAS852115 QKO852115 QUK852115 REG852115 ROC852115 RXY852115 SHU852115 SRQ852115 TBM852115 TLI852115 TVE852115 UFA852115 UOW852115 UYS852115 VIO852115 VSK852115 WCG852115 WMC852115 WVY852115 Q917651 JM917651 TI917651 ADE917651 ANA917651 AWW917651 BGS917651 BQO917651 CAK917651 CKG917651 CUC917651 DDY917651 DNU917651 DXQ917651 EHM917651 ERI917651 FBE917651 FLA917651 FUW917651 GES917651 GOO917651 GYK917651 HIG917651 HSC917651 IBY917651 ILU917651 IVQ917651 JFM917651 JPI917651 JZE917651 KJA917651 KSW917651 LCS917651 LMO917651 LWK917651 MGG917651 MQC917651 MZY917651 NJU917651 NTQ917651 ODM917651 ONI917651 OXE917651 PHA917651 PQW917651 QAS917651 QKO917651 QUK917651 REG917651 ROC917651 RXY917651 SHU917651 SRQ917651 TBM917651 TLI917651 TVE917651 UFA917651 UOW917651 UYS917651 VIO917651 VSK917651 WCG917651 WMC917651 WVY917651 Q983187 JM983187 TI983187 ADE983187 ANA983187 AWW983187 BGS983187 BQO983187 CAK983187 CKG983187 CUC983187 DDY983187 DNU983187 DXQ983187 EHM983187 ERI983187 FBE983187 FLA983187 FUW983187 GES983187 GOO983187 GYK983187 HIG983187 HSC983187 IBY983187 ILU983187 IVQ983187 JFM983187 JPI983187 JZE983187 KJA983187 KSW983187 LCS983187 LMO983187 LWK983187 MGG983187 MQC983187 MZY983187 NJU983187 NTQ983187 ODM983187 ONI983187 OXE983187 PHA983187 PQW983187 QAS983187 QKO983187 QUK983187 REG983187 ROC983187 RXY983187 SHU983187 SRQ983187 TBM983187 TLI983187 TVE983187 UFA983187 UOW983187 UYS983187 VIO983187 VSK983187 WCG983187 WMC983187 WVY983187 O154 JK154 TG154 ADC154 AMY154 AWU154 BGQ154 BQM154 CAI154 CKE154 CUA154 DDW154 DNS154 DXO154 EHK154 ERG154 FBC154 FKY154 FUU154 GEQ154 GOM154 GYI154 HIE154 HSA154 IBW154 ILS154 IVO154 JFK154 JPG154 JZC154 KIY154 KSU154 LCQ154 LMM154 LWI154 MGE154 MQA154 MZW154 NJS154 NTO154 ODK154 ONG154 OXC154 PGY154 PQU154 QAQ154 QKM154 QUI154 REE154 ROA154 RXW154 SHS154 SRO154 TBK154 TLG154 TVC154 UEY154 UOU154 UYQ154 VIM154 VSI154 WCE154 WMA154 WVW154 O65690 JK65690 TG65690 ADC65690 AMY65690 AWU65690 BGQ65690 BQM65690 CAI65690 CKE65690 CUA65690 DDW65690 DNS65690 DXO65690 EHK65690 ERG65690 FBC65690 FKY65690 FUU65690 GEQ65690 GOM65690 GYI65690 HIE65690 HSA65690 IBW65690 ILS65690 IVO65690 JFK65690 JPG65690 JZC65690 KIY65690 KSU65690 LCQ65690 LMM65690 LWI65690 MGE65690 MQA65690 MZW65690 NJS65690 NTO65690 ODK65690 ONG65690 OXC65690 PGY65690 PQU65690 QAQ65690 QKM65690 QUI65690 REE65690 ROA65690 RXW65690 SHS65690 SRO65690 TBK65690 TLG65690 TVC65690 UEY65690 UOU65690 UYQ65690 VIM65690 VSI65690 WCE65690 WMA65690 WVW65690 O131226 JK131226 TG131226 ADC131226 AMY131226 AWU131226 BGQ131226 BQM131226 CAI131226 CKE131226 CUA131226 DDW131226 DNS131226 DXO131226 EHK131226 ERG131226 FBC131226 FKY131226 FUU131226 GEQ131226 GOM131226 GYI131226 HIE131226 HSA131226 IBW131226 ILS131226 IVO131226 JFK131226 JPG131226 JZC131226 KIY131226 KSU131226 LCQ131226 LMM131226 LWI131226 MGE131226 MQA131226 MZW131226 NJS131226 NTO131226 ODK131226 ONG131226 OXC131226 PGY131226 PQU131226 QAQ131226 QKM131226 QUI131226 REE131226 ROA131226 RXW131226 SHS131226 SRO131226 TBK131226 TLG131226 TVC131226 UEY131226 UOU131226 UYQ131226 VIM131226 VSI131226 WCE131226 WMA131226 WVW131226 O196762 JK196762 TG196762 ADC196762 AMY196762 AWU196762 BGQ196762 BQM196762 CAI196762 CKE196762 CUA196762 DDW196762 DNS196762 DXO196762 EHK196762 ERG196762 FBC196762 FKY196762 FUU196762 GEQ196762 GOM196762 GYI196762 HIE196762 HSA196762 IBW196762 ILS196762 IVO196762 JFK196762 JPG196762 JZC196762 KIY196762 KSU196762 LCQ196762 LMM196762 LWI196762 MGE196762 MQA196762 MZW196762 NJS196762 NTO196762 ODK196762 ONG196762 OXC196762 PGY196762 PQU196762 QAQ196762 QKM196762 QUI196762 REE196762 ROA196762 RXW196762 SHS196762 SRO196762 TBK196762 TLG196762 TVC196762 UEY196762 UOU196762 UYQ196762 VIM196762 VSI196762 WCE196762 WMA196762 WVW196762 O262298 JK262298 TG262298 ADC262298 AMY262298 AWU262298 BGQ262298 BQM262298 CAI262298 CKE262298 CUA262298 DDW262298 DNS262298 DXO262298 EHK262298 ERG262298 FBC262298 FKY262298 FUU262298 GEQ262298 GOM262298 GYI262298 HIE262298 HSA262298 IBW262298 ILS262298 IVO262298 JFK262298 JPG262298 JZC262298 KIY262298 KSU262298 LCQ262298 LMM262298 LWI262298 MGE262298 MQA262298 MZW262298 NJS262298 NTO262298 ODK262298 ONG262298 OXC262298 PGY262298 PQU262298 QAQ262298 QKM262298 QUI262298 REE262298 ROA262298 RXW262298 SHS262298 SRO262298 TBK262298 TLG262298 TVC262298 UEY262298 UOU262298 UYQ262298 VIM262298 VSI262298 WCE262298 WMA262298 WVW262298 O327834 JK327834 TG327834 ADC327834 AMY327834 AWU327834 BGQ327834 BQM327834 CAI327834 CKE327834 CUA327834 DDW327834 DNS327834 DXO327834 EHK327834 ERG327834 FBC327834 FKY327834 FUU327834 GEQ327834 GOM327834 GYI327834 HIE327834 HSA327834 IBW327834 ILS327834 IVO327834 JFK327834 JPG327834 JZC327834 KIY327834 KSU327834 LCQ327834 LMM327834 LWI327834 MGE327834 MQA327834 MZW327834 NJS327834 NTO327834 ODK327834 ONG327834 OXC327834 PGY327834 PQU327834 QAQ327834 QKM327834 QUI327834 REE327834 ROA327834 RXW327834 SHS327834 SRO327834 TBK327834 TLG327834 TVC327834 UEY327834 UOU327834 UYQ327834 VIM327834 VSI327834 WCE327834 WMA327834 WVW327834 O393370 JK393370 TG393370 ADC393370 AMY393370 AWU393370 BGQ393370 BQM393370 CAI393370 CKE393370 CUA393370 DDW393370 DNS393370 DXO393370 EHK393370 ERG393370 FBC393370 FKY393370 FUU393370 GEQ393370 GOM393370 GYI393370 HIE393370 HSA393370 IBW393370 ILS393370 IVO393370 JFK393370 JPG393370 JZC393370 KIY393370 KSU393370 LCQ393370 LMM393370 LWI393370 MGE393370 MQA393370 MZW393370 NJS393370 NTO393370 ODK393370 ONG393370 OXC393370 PGY393370 PQU393370 QAQ393370 QKM393370 QUI393370 REE393370 ROA393370 RXW393370 SHS393370 SRO393370 TBK393370 TLG393370 TVC393370 UEY393370 UOU393370 UYQ393370 VIM393370 VSI393370 WCE393370 WMA393370 WVW393370 O458906 JK458906 TG458906 ADC458906 AMY458906 AWU458906 BGQ458906 BQM458906 CAI458906 CKE458906 CUA458906 DDW458906 DNS458906 DXO458906 EHK458906 ERG458906 FBC458906 FKY458906 FUU458906 GEQ458906 GOM458906 GYI458906 HIE458906 HSA458906 IBW458906 ILS458906 IVO458906 JFK458906 JPG458906 JZC458906 KIY458906 KSU458906 LCQ458906 LMM458906 LWI458906 MGE458906 MQA458906 MZW458906 NJS458906 NTO458906 ODK458906 ONG458906 OXC458906 PGY458906 PQU458906 QAQ458906 QKM458906 QUI458906 REE458906 ROA458906 RXW458906 SHS458906 SRO458906 TBK458906 TLG458906 TVC458906 UEY458906 UOU458906 UYQ458906 VIM458906 VSI458906 WCE458906 WMA458906 WVW458906 O524442 JK524442 TG524442 ADC524442 AMY524442 AWU524442 BGQ524442 BQM524442 CAI524442 CKE524442 CUA524442 DDW524442 DNS524442 DXO524442 EHK524442 ERG524442 FBC524442 FKY524442 FUU524442 GEQ524442 GOM524442 GYI524442 HIE524442 HSA524442 IBW524442 ILS524442 IVO524442 JFK524442 JPG524442 JZC524442 KIY524442 KSU524442 LCQ524442 LMM524442 LWI524442 MGE524442 MQA524442 MZW524442 NJS524442 NTO524442 ODK524442 ONG524442 OXC524442 PGY524442 PQU524442 QAQ524442 QKM524442 QUI524442 REE524442 ROA524442 RXW524442 SHS524442 SRO524442 TBK524442 TLG524442 TVC524442 UEY524442 UOU524442 UYQ524442 VIM524442 VSI524442 WCE524442 WMA524442 WVW524442 O589978 JK589978 TG589978 ADC589978 AMY589978 AWU589978 BGQ589978 BQM589978 CAI589978 CKE589978 CUA589978 DDW589978 DNS589978 DXO589978 EHK589978 ERG589978 FBC589978 FKY589978 FUU589978 GEQ589978 GOM589978 GYI589978 HIE589978 HSA589978 IBW589978 ILS589978 IVO589978 JFK589978 JPG589978 JZC589978 KIY589978 KSU589978 LCQ589978 LMM589978 LWI589978 MGE589978 MQA589978 MZW589978 NJS589978 NTO589978 ODK589978 ONG589978 OXC589978 PGY589978 PQU589978 QAQ589978 QKM589978 QUI589978 REE589978 ROA589978 RXW589978 SHS589978 SRO589978 TBK589978 TLG589978 TVC589978 UEY589978 UOU589978 UYQ589978 VIM589978 VSI589978 WCE589978 WMA589978 WVW589978 O655514 JK655514 TG655514 ADC655514 AMY655514 AWU655514 BGQ655514 BQM655514 CAI655514 CKE655514 CUA655514 DDW655514 DNS655514 DXO655514 EHK655514 ERG655514 FBC655514 FKY655514 FUU655514 GEQ655514 GOM655514 GYI655514 HIE655514 HSA655514 IBW655514 ILS655514 IVO655514 JFK655514 JPG655514 JZC655514 KIY655514 KSU655514 LCQ655514 LMM655514 LWI655514 MGE655514 MQA655514 MZW655514 NJS655514 NTO655514 ODK655514 ONG655514 OXC655514 PGY655514 PQU655514 QAQ655514 QKM655514 QUI655514 REE655514 ROA655514 RXW655514 SHS655514 SRO655514 TBK655514 TLG655514 TVC655514 UEY655514 UOU655514 UYQ655514 VIM655514 VSI655514 WCE655514 WMA655514 WVW655514 O721050 JK721050 TG721050 ADC721050 AMY721050 AWU721050 BGQ721050 BQM721050 CAI721050 CKE721050 CUA721050 DDW721050 DNS721050 DXO721050 EHK721050 ERG721050 FBC721050 FKY721050 FUU721050 GEQ721050 GOM721050 GYI721050 HIE721050 HSA721050 IBW721050 ILS721050 IVO721050 JFK721050 JPG721050 JZC721050 KIY721050 KSU721050 LCQ721050 LMM721050 LWI721050 MGE721050 MQA721050 MZW721050 NJS721050 NTO721050 ODK721050 ONG721050 OXC721050 PGY721050 PQU721050 QAQ721050 QKM721050 QUI721050 REE721050 ROA721050 RXW721050 SHS721050 SRO721050 TBK721050 TLG721050 TVC721050 UEY721050 UOU721050 UYQ721050 VIM721050 VSI721050 WCE721050 WMA721050 WVW721050 O786586 JK786586 TG786586 ADC786586 AMY786586 AWU786586 BGQ786586 BQM786586 CAI786586 CKE786586 CUA786586 DDW786586 DNS786586 DXO786586 EHK786586 ERG786586 FBC786586 FKY786586 FUU786586 GEQ786586 GOM786586 GYI786586 HIE786586 HSA786586 IBW786586 ILS786586 IVO786586 JFK786586 JPG786586 JZC786586 KIY786586 KSU786586 LCQ786586 LMM786586 LWI786586 MGE786586 MQA786586 MZW786586 NJS786586 NTO786586 ODK786586 ONG786586 OXC786586 PGY786586 PQU786586 QAQ786586 QKM786586 QUI786586 REE786586 ROA786586 RXW786586 SHS786586 SRO786586 TBK786586 TLG786586 TVC786586 UEY786586 UOU786586 UYQ786586 VIM786586 VSI786586 WCE786586 WMA786586 WVW786586 O852122 JK852122 TG852122 ADC852122 AMY852122 AWU852122 BGQ852122 BQM852122 CAI852122 CKE852122 CUA852122 DDW852122 DNS852122 DXO852122 EHK852122 ERG852122 FBC852122 FKY852122 FUU852122 GEQ852122 GOM852122 GYI852122 HIE852122 HSA852122 IBW852122 ILS852122 IVO852122 JFK852122 JPG852122 JZC852122 KIY852122 KSU852122 LCQ852122 LMM852122 LWI852122 MGE852122 MQA852122 MZW852122 NJS852122 NTO852122 ODK852122 ONG852122 OXC852122 PGY852122 PQU852122 QAQ852122 QKM852122 QUI852122 REE852122 ROA852122 RXW852122 SHS852122 SRO852122 TBK852122 TLG852122 TVC852122 UEY852122 UOU852122 UYQ852122 VIM852122 VSI852122 WCE852122 WMA852122 WVW852122 O917658 JK917658 TG917658 ADC917658 AMY917658 AWU917658 BGQ917658 BQM917658 CAI917658 CKE917658 CUA917658 DDW917658 DNS917658 DXO917658 EHK917658 ERG917658 FBC917658 FKY917658 FUU917658 GEQ917658 GOM917658 GYI917658 HIE917658 HSA917658 IBW917658 ILS917658 IVO917658 JFK917658 JPG917658 JZC917658 KIY917658 KSU917658 LCQ917658 LMM917658 LWI917658 MGE917658 MQA917658 MZW917658 NJS917658 NTO917658 ODK917658 ONG917658 OXC917658 PGY917658 PQU917658 QAQ917658 QKM917658 QUI917658 REE917658 ROA917658 RXW917658 SHS917658 SRO917658 TBK917658 TLG917658 TVC917658 UEY917658 UOU917658 UYQ917658 VIM917658 VSI917658 WCE917658 WMA917658 WVW917658 O983194 JK983194 TG983194 ADC983194 AMY983194 AWU983194 BGQ983194 BQM983194 CAI983194 CKE983194 CUA983194 DDW983194 DNS983194 DXO983194 EHK983194 ERG983194 FBC983194 FKY983194 FUU983194 GEQ983194 GOM983194 GYI983194 HIE983194 HSA983194 IBW983194 ILS983194 IVO983194 JFK983194 JPG983194 JZC983194 KIY983194 KSU983194 LCQ983194 LMM983194 LWI983194 MGE983194 MQA983194 MZW983194 NJS983194 NTO983194 ODK983194 ONG983194 OXC983194 PGY983194 PQU983194 QAQ983194 QKM983194 QUI983194 REE983194 ROA983194 RXW983194 SHS983194 SRO983194 TBK983194 TLG983194 TVC983194 UEY983194 UOU983194 UYQ983194 VIM983194 VSI983194 WCE983194 WMA983194 WVW983194 O160 JK160 TG160 ADC160 AMY160 AWU160 BGQ160 BQM160 CAI160 CKE160 CUA160 DDW160 DNS160 DXO160 EHK160 ERG160 FBC160 FKY160 FUU160 GEQ160 GOM160 GYI160 HIE160 HSA160 IBW160 ILS160 IVO160 JFK160 JPG160 JZC160 KIY160 KSU160 LCQ160 LMM160 LWI160 MGE160 MQA160 MZW160 NJS160 NTO160 ODK160 ONG160 OXC160 PGY160 PQU160 QAQ160 QKM160 QUI160 REE160 ROA160 RXW160 SHS160 SRO160 TBK160 TLG160 TVC160 UEY160 UOU160 UYQ160 VIM160 VSI160 WCE160 WMA160 WVW160 O65696 JK65696 TG65696 ADC65696 AMY65696 AWU65696 BGQ65696 BQM65696 CAI65696 CKE65696 CUA65696 DDW65696 DNS65696 DXO65696 EHK65696 ERG65696 FBC65696 FKY65696 FUU65696 GEQ65696 GOM65696 GYI65696 HIE65696 HSA65696 IBW65696 ILS65696 IVO65696 JFK65696 JPG65696 JZC65696 KIY65696 KSU65696 LCQ65696 LMM65696 LWI65696 MGE65696 MQA65696 MZW65696 NJS65696 NTO65696 ODK65696 ONG65696 OXC65696 PGY65696 PQU65696 QAQ65696 QKM65696 QUI65696 REE65696 ROA65696 RXW65696 SHS65696 SRO65696 TBK65696 TLG65696 TVC65696 UEY65696 UOU65696 UYQ65696 VIM65696 VSI65696 WCE65696 WMA65696 WVW65696 O131232 JK131232 TG131232 ADC131232 AMY131232 AWU131232 BGQ131232 BQM131232 CAI131232 CKE131232 CUA131232 DDW131232 DNS131232 DXO131232 EHK131232 ERG131232 FBC131232 FKY131232 FUU131232 GEQ131232 GOM131232 GYI131232 HIE131232 HSA131232 IBW131232 ILS131232 IVO131232 JFK131232 JPG131232 JZC131232 KIY131232 KSU131232 LCQ131232 LMM131232 LWI131232 MGE131232 MQA131232 MZW131232 NJS131232 NTO131232 ODK131232 ONG131232 OXC131232 PGY131232 PQU131232 QAQ131232 QKM131232 QUI131232 REE131232 ROA131232 RXW131232 SHS131232 SRO131232 TBK131232 TLG131232 TVC131232 UEY131232 UOU131232 UYQ131232 VIM131232 VSI131232 WCE131232 WMA131232 WVW131232 O196768 JK196768 TG196768 ADC196768 AMY196768 AWU196768 BGQ196768 BQM196768 CAI196768 CKE196768 CUA196768 DDW196768 DNS196768 DXO196768 EHK196768 ERG196768 FBC196768 FKY196768 FUU196768 GEQ196768 GOM196768 GYI196768 HIE196768 HSA196768 IBW196768 ILS196768 IVO196768 JFK196768 JPG196768 JZC196768 KIY196768 KSU196768 LCQ196768 LMM196768 LWI196768 MGE196768 MQA196768 MZW196768 NJS196768 NTO196768 ODK196768 ONG196768 OXC196768 PGY196768 PQU196768 QAQ196768 QKM196768 QUI196768 REE196768 ROA196768 RXW196768 SHS196768 SRO196768 TBK196768 TLG196768 TVC196768 UEY196768 UOU196768 UYQ196768 VIM196768 VSI196768 WCE196768 WMA196768 WVW196768 O262304 JK262304 TG262304 ADC262304 AMY262304 AWU262304 BGQ262304 BQM262304 CAI262304 CKE262304 CUA262304 DDW262304 DNS262304 DXO262304 EHK262304 ERG262304 FBC262304 FKY262304 FUU262304 GEQ262304 GOM262304 GYI262304 HIE262304 HSA262304 IBW262304 ILS262304 IVO262304 JFK262304 JPG262304 JZC262304 KIY262304 KSU262304 LCQ262304 LMM262304 LWI262304 MGE262304 MQA262304 MZW262304 NJS262304 NTO262304 ODK262304 ONG262304 OXC262304 PGY262304 PQU262304 QAQ262304 QKM262304 QUI262304 REE262304 ROA262304 RXW262304 SHS262304 SRO262304 TBK262304 TLG262304 TVC262304 UEY262304 UOU262304 UYQ262304 VIM262304 VSI262304 WCE262304 WMA262304 WVW262304 O327840 JK327840 TG327840 ADC327840 AMY327840 AWU327840 BGQ327840 BQM327840 CAI327840 CKE327840 CUA327840 DDW327840 DNS327840 DXO327840 EHK327840 ERG327840 FBC327840 FKY327840 FUU327840 GEQ327840 GOM327840 GYI327840 HIE327840 HSA327840 IBW327840 ILS327840 IVO327840 JFK327840 JPG327840 JZC327840 KIY327840 KSU327840 LCQ327840 LMM327840 LWI327840 MGE327840 MQA327840 MZW327840 NJS327840 NTO327840 ODK327840 ONG327840 OXC327840 PGY327840 PQU327840 QAQ327840 QKM327840 QUI327840 REE327840 ROA327840 RXW327840 SHS327840 SRO327840 TBK327840 TLG327840 TVC327840 UEY327840 UOU327840 UYQ327840 VIM327840 VSI327840 WCE327840 WMA327840 WVW327840 O393376 JK393376 TG393376 ADC393376 AMY393376 AWU393376 BGQ393376 BQM393376 CAI393376 CKE393376 CUA393376 DDW393376 DNS393376 DXO393376 EHK393376 ERG393376 FBC393376 FKY393376 FUU393376 GEQ393376 GOM393376 GYI393376 HIE393376 HSA393376 IBW393376 ILS393376 IVO393376 JFK393376 JPG393376 JZC393376 KIY393376 KSU393376 LCQ393376 LMM393376 LWI393376 MGE393376 MQA393376 MZW393376 NJS393376 NTO393376 ODK393376 ONG393376 OXC393376 PGY393376 PQU393376 QAQ393376 QKM393376 QUI393376 REE393376 ROA393376 RXW393376 SHS393376 SRO393376 TBK393376 TLG393376 TVC393376 UEY393376 UOU393376 UYQ393376 VIM393376 VSI393376 WCE393376 WMA393376 WVW393376 O458912 JK458912 TG458912 ADC458912 AMY458912 AWU458912 BGQ458912 BQM458912 CAI458912 CKE458912 CUA458912 DDW458912 DNS458912 DXO458912 EHK458912 ERG458912 FBC458912 FKY458912 FUU458912 GEQ458912 GOM458912 GYI458912 HIE458912 HSA458912 IBW458912 ILS458912 IVO458912 JFK458912 JPG458912 JZC458912 KIY458912 KSU458912 LCQ458912 LMM458912 LWI458912 MGE458912 MQA458912 MZW458912 NJS458912 NTO458912 ODK458912 ONG458912 OXC458912 PGY458912 PQU458912 QAQ458912 QKM458912 QUI458912 REE458912 ROA458912 RXW458912 SHS458912 SRO458912 TBK458912 TLG458912 TVC458912 UEY458912 UOU458912 UYQ458912 VIM458912 VSI458912 WCE458912 WMA458912 WVW458912 O524448 JK524448 TG524448 ADC524448 AMY524448 AWU524448 BGQ524448 BQM524448 CAI524448 CKE524448 CUA524448 DDW524448 DNS524448 DXO524448 EHK524448 ERG524448 FBC524448 FKY524448 FUU524448 GEQ524448 GOM524448 GYI524448 HIE524448 HSA524448 IBW524448 ILS524448 IVO524448 JFK524448 JPG524448 JZC524448 KIY524448 KSU524448 LCQ524448 LMM524448 LWI524448 MGE524448 MQA524448 MZW524448 NJS524448 NTO524448 ODK524448 ONG524448 OXC524448 PGY524448 PQU524448 QAQ524448 QKM524448 QUI524448 REE524448 ROA524448 RXW524448 SHS524448 SRO524448 TBK524448 TLG524448 TVC524448 UEY524448 UOU524448 UYQ524448 VIM524448 VSI524448 WCE524448 WMA524448 WVW524448 O589984 JK589984 TG589984 ADC589984 AMY589984 AWU589984 BGQ589984 BQM589984 CAI589984 CKE589984 CUA589984 DDW589984 DNS589984 DXO589984 EHK589984 ERG589984 FBC589984 FKY589984 FUU589984 GEQ589984 GOM589984 GYI589984 HIE589984 HSA589984 IBW589984 ILS589984 IVO589984 JFK589984 JPG589984 JZC589984 KIY589984 KSU589984 LCQ589984 LMM589984 LWI589984 MGE589984 MQA589984 MZW589984 NJS589984 NTO589984 ODK589984 ONG589984 OXC589984 PGY589984 PQU589984 QAQ589984 QKM589984 QUI589984 REE589984 ROA589984 RXW589984 SHS589984 SRO589984 TBK589984 TLG589984 TVC589984 UEY589984 UOU589984 UYQ589984 VIM589984 VSI589984 WCE589984 WMA589984 WVW589984 O655520 JK655520 TG655520 ADC655520 AMY655520 AWU655520 BGQ655520 BQM655520 CAI655520 CKE655520 CUA655520 DDW655520 DNS655520 DXO655520 EHK655520 ERG655520 FBC655520 FKY655520 FUU655520 GEQ655520 GOM655520 GYI655520 HIE655520 HSA655520 IBW655520 ILS655520 IVO655520 JFK655520 JPG655520 JZC655520 KIY655520 KSU655520 LCQ655520 LMM655520 LWI655520 MGE655520 MQA655520 MZW655520 NJS655520 NTO655520 ODK655520 ONG655520 OXC655520 PGY655520 PQU655520 QAQ655520 QKM655520 QUI655520 REE655520 ROA655520 RXW655520 SHS655520 SRO655520 TBK655520 TLG655520 TVC655520 UEY655520 UOU655520 UYQ655520 VIM655520 VSI655520 WCE655520 WMA655520 WVW655520 O721056 JK721056 TG721056 ADC721056 AMY721056 AWU721056 BGQ721056 BQM721056 CAI721056 CKE721056 CUA721056 DDW721056 DNS721056 DXO721056 EHK721056 ERG721056 FBC721056 FKY721056 FUU721056 GEQ721056 GOM721056 GYI721056 HIE721056 HSA721056 IBW721056 ILS721056 IVO721056 JFK721056 JPG721056 JZC721056 KIY721056 KSU721056 LCQ721056 LMM721056 LWI721056 MGE721056 MQA721056 MZW721056 NJS721056 NTO721056 ODK721056 ONG721056 OXC721056 PGY721056 PQU721056 QAQ721056 QKM721056 QUI721056 REE721056 ROA721056 RXW721056 SHS721056 SRO721056 TBK721056 TLG721056 TVC721056 UEY721056 UOU721056 UYQ721056 VIM721056 VSI721056 WCE721056 WMA721056 WVW721056 O786592 JK786592 TG786592 ADC786592 AMY786592 AWU786592 BGQ786592 BQM786592 CAI786592 CKE786592 CUA786592 DDW786592 DNS786592 DXO786592 EHK786592 ERG786592 FBC786592 FKY786592 FUU786592 GEQ786592 GOM786592 GYI786592 HIE786592 HSA786592 IBW786592 ILS786592 IVO786592 JFK786592 JPG786592 JZC786592 KIY786592 KSU786592 LCQ786592 LMM786592 LWI786592 MGE786592 MQA786592 MZW786592 NJS786592 NTO786592 ODK786592 ONG786592 OXC786592 PGY786592 PQU786592 QAQ786592 QKM786592 QUI786592 REE786592 ROA786592 RXW786592 SHS786592 SRO786592 TBK786592 TLG786592 TVC786592 UEY786592 UOU786592 UYQ786592 VIM786592 VSI786592 WCE786592 WMA786592 WVW786592 O852128 JK852128 TG852128 ADC852128 AMY852128 AWU852128 BGQ852128 BQM852128 CAI852128 CKE852128 CUA852128 DDW852128 DNS852128 DXO852128 EHK852128 ERG852128 FBC852128 FKY852128 FUU852128 GEQ852128 GOM852128 GYI852128 HIE852128 HSA852128 IBW852128 ILS852128 IVO852128 JFK852128 JPG852128 JZC852128 KIY852128 KSU852128 LCQ852128 LMM852128 LWI852128 MGE852128 MQA852128 MZW852128 NJS852128 NTO852128 ODK852128 ONG852128 OXC852128 PGY852128 PQU852128 QAQ852128 QKM852128 QUI852128 REE852128 ROA852128 RXW852128 SHS852128 SRO852128 TBK852128 TLG852128 TVC852128 UEY852128 UOU852128 UYQ852128 VIM852128 VSI852128 WCE852128 WMA852128 WVW852128 O917664 JK917664 TG917664 ADC917664 AMY917664 AWU917664 BGQ917664 BQM917664 CAI917664 CKE917664 CUA917664 DDW917664 DNS917664 DXO917664 EHK917664 ERG917664 FBC917664 FKY917664 FUU917664 GEQ917664 GOM917664 GYI917664 HIE917664 HSA917664 IBW917664 ILS917664 IVO917664 JFK917664 JPG917664 JZC917664 KIY917664 KSU917664 LCQ917664 LMM917664 LWI917664 MGE917664 MQA917664 MZW917664 NJS917664 NTO917664 ODK917664 ONG917664 OXC917664 PGY917664 PQU917664 QAQ917664 QKM917664 QUI917664 REE917664 ROA917664 RXW917664 SHS917664 SRO917664 TBK917664 TLG917664 TVC917664 UEY917664 UOU917664 UYQ917664 VIM917664 VSI917664 WCE917664 WMA917664 WVW917664 O983200 JK983200 TG983200 ADC983200 AMY983200 AWU983200 BGQ983200 BQM983200 CAI983200 CKE983200 CUA983200 DDW983200 DNS983200 DXO983200 EHK983200 ERG983200 FBC983200 FKY983200 FUU983200 GEQ983200 GOM983200 GYI983200 HIE983200 HSA983200 IBW983200 ILS983200 IVO983200 JFK983200 JPG983200 JZC983200 KIY983200 KSU983200 LCQ983200 LMM983200 LWI983200 MGE983200 MQA983200 MZW983200 NJS983200 NTO983200 ODK983200 ONG983200 OXC983200 PGY983200 PQU983200 QAQ983200 QKM983200 QUI983200 REE983200 ROA983200 RXW983200 SHS983200 SRO983200 TBK983200 TLG983200 TVC983200 UEY983200 UOU983200 UYQ983200 VIM983200 VSI983200 WCE983200 WMA983200 WVW983200 Q179 JM179 TI179 ADE179 ANA179 AWW179 BGS179 BQO179 CAK179 CKG179 CUC179 DDY179 DNU179 DXQ179 EHM179 ERI179 FBE179 FLA179 FUW179 GES179 GOO179 GYK179 HIG179 HSC179 IBY179 ILU179 IVQ179 JFM179 JPI179 JZE179 KJA179 KSW179 LCS179 LMO179 LWK179 MGG179 MQC179 MZY179 NJU179 NTQ179 ODM179 ONI179 OXE179 PHA179 PQW179 QAS179 QKO179 QUK179 REG179 ROC179 RXY179 SHU179 SRQ179 TBM179 TLI179 TVE179 UFA179 UOW179 UYS179 VIO179 VSK179 WCG179 WMC179 WVY179 Q65715 JM65715 TI65715 ADE65715 ANA65715 AWW65715 BGS65715 BQO65715 CAK65715 CKG65715 CUC65715 DDY65715 DNU65715 DXQ65715 EHM65715 ERI65715 FBE65715 FLA65715 FUW65715 GES65715 GOO65715 GYK65715 HIG65715 HSC65715 IBY65715 ILU65715 IVQ65715 JFM65715 JPI65715 JZE65715 KJA65715 KSW65715 LCS65715 LMO65715 LWK65715 MGG65715 MQC65715 MZY65715 NJU65715 NTQ65715 ODM65715 ONI65715 OXE65715 PHA65715 PQW65715 QAS65715 QKO65715 QUK65715 REG65715 ROC65715 RXY65715 SHU65715 SRQ65715 TBM65715 TLI65715 TVE65715 UFA65715 UOW65715 UYS65715 VIO65715 VSK65715 WCG65715 WMC65715 WVY65715 Q131251 JM131251 TI131251 ADE131251 ANA131251 AWW131251 BGS131251 BQO131251 CAK131251 CKG131251 CUC131251 DDY131251 DNU131251 DXQ131251 EHM131251 ERI131251 FBE131251 FLA131251 FUW131251 GES131251 GOO131251 GYK131251 HIG131251 HSC131251 IBY131251 ILU131251 IVQ131251 JFM131251 JPI131251 JZE131251 KJA131251 KSW131251 LCS131251 LMO131251 LWK131251 MGG131251 MQC131251 MZY131251 NJU131251 NTQ131251 ODM131251 ONI131251 OXE131251 PHA131251 PQW131251 QAS131251 QKO131251 QUK131251 REG131251 ROC131251 RXY131251 SHU131251 SRQ131251 TBM131251 TLI131251 TVE131251 UFA131251 UOW131251 UYS131251 VIO131251 VSK131251 WCG131251 WMC131251 WVY131251 Q196787 JM196787 TI196787 ADE196787 ANA196787 AWW196787 BGS196787 BQO196787 CAK196787 CKG196787 CUC196787 DDY196787 DNU196787 DXQ196787 EHM196787 ERI196787 FBE196787 FLA196787 FUW196787 GES196787 GOO196787 GYK196787 HIG196787 HSC196787 IBY196787 ILU196787 IVQ196787 JFM196787 JPI196787 JZE196787 KJA196787 KSW196787 LCS196787 LMO196787 LWK196787 MGG196787 MQC196787 MZY196787 NJU196787 NTQ196787 ODM196787 ONI196787 OXE196787 PHA196787 PQW196787 QAS196787 QKO196787 QUK196787 REG196787 ROC196787 RXY196787 SHU196787 SRQ196787 TBM196787 TLI196787 TVE196787 UFA196787 UOW196787 UYS196787 VIO196787 VSK196787 WCG196787 WMC196787 WVY196787 Q262323 JM262323 TI262323 ADE262323 ANA262323 AWW262323 BGS262323 BQO262323 CAK262323 CKG262323 CUC262323 DDY262323 DNU262323 DXQ262323 EHM262323 ERI262323 FBE262323 FLA262323 FUW262323 GES262323 GOO262323 GYK262323 HIG262323 HSC262323 IBY262323 ILU262323 IVQ262323 JFM262323 JPI262323 JZE262323 KJA262323 KSW262323 LCS262323 LMO262323 LWK262323 MGG262323 MQC262323 MZY262323 NJU262323 NTQ262323 ODM262323 ONI262323 OXE262323 PHA262323 PQW262323 QAS262323 QKO262323 QUK262323 REG262323 ROC262323 RXY262323 SHU262323 SRQ262323 TBM262323 TLI262323 TVE262323 UFA262323 UOW262323 UYS262323 VIO262323 VSK262323 WCG262323 WMC262323 WVY262323 Q327859 JM327859 TI327859 ADE327859 ANA327859 AWW327859 BGS327859 BQO327859 CAK327859 CKG327859 CUC327859 DDY327859 DNU327859 DXQ327859 EHM327859 ERI327859 FBE327859 FLA327859 FUW327859 GES327859 GOO327859 GYK327859 HIG327859 HSC327859 IBY327859 ILU327859 IVQ327859 JFM327859 JPI327859 JZE327859 KJA327859 KSW327859 LCS327859 LMO327859 LWK327859 MGG327859 MQC327859 MZY327859 NJU327859 NTQ327859 ODM327859 ONI327859 OXE327859 PHA327859 PQW327859 QAS327859 QKO327859 QUK327859 REG327859 ROC327859 RXY327859 SHU327859 SRQ327859 TBM327859 TLI327859 TVE327859 UFA327859 UOW327859 UYS327859 VIO327859 VSK327859 WCG327859 WMC327859 WVY327859 Q393395 JM393395 TI393395 ADE393395 ANA393395 AWW393395 BGS393395 BQO393395 CAK393395 CKG393395 CUC393395 DDY393395 DNU393395 DXQ393395 EHM393395 ERI393395 FBE393395 FLA393395 FUW393395 GES393395 GOO393395 GYK393395 HIG393395 HSC393395 IBY393395 ILU393395 IVQ393395 JFM393395 JPI393395 JZE393395 KJA393395 KSW393395 LCS393395 LMO393395 LWK393395 MGG393395 MQC393395 MZY393395 NJU393395 NTQ393395 ODM393395 ONI393395 OXE393395 PHA393395 PQW393395 QAS393395 QKO393395 QUK393395 REG393395 ROC393395 RXY393395 SHU393395 SRQ393395 TBM393395 TLI393395 TVE393395 UFA393395 UOW393395 UYS393395 VIO393395 VSK393395 WCG393395 WMC393395 WVY393395 Q458931 JM458931 TI458931 ADE458931 ANA458931 AWW458931 BGS458931 BQO458931 CAK458931 CKG458931 CUC458931 DDY458931 DNU458931 DXQ458931 EHM458931 ERI458931 FBE458931 FLA458931 FUW458931 GES458931 GOO458931 GYK458931 HIG458931 HSC458931 IBY458931 ILU458931 IVQ458931 JFM458931 JPI458931 JZE458931 KJA458931 KSW458931 LCS458931 LMO458931 LWK458931 MGG458931 MQC458931 MZY458931 NJU458931 NTQ458931 ODM458931 ONI458931 OXE458931 PHA458931 PQW458931 QAS458931 QKO458931 QUK458931 REG458931 ROC458931 RXY458931 SHU458931 SRQ458931 TBM458931 TLI458931 TVE458931 UFA458931 UOW458931 UYS458931 VIO458931 VSK458931 WCG458931 WMC458931 WVY458931 Q524467 JM524467 TI524467 ADE524467 ANA524467 AWW524467 BGS524467 BQO524467 CAK524467 CKG524467 CUC524467 DDY524467 DNU524467 DXQ524467 EHM524467 ERI524467 FBE524467 FLA524467 FUW524467 GES524467 GOO524467 GYK524467 HIG524467 HSC524467 IBY524467 ILU524467 IVQ524467 JFM524467 JPI524467 JZE524467 KJA524467 KSW524467 LCS524467 LMO524467 LWK524467 MGG524467 MQC524467 MZY524467 NJU524467 NTQ524467 ODM524467 ONI524467 OXE524467 PHA524467 PQW524467 QAS524467 QKO524467 QUK524467 REG524467 ROC524467 RXY524467 SHU524467 SRQ524467 TBM524467 TLI524467 TVE524467 UFA524467 UOW524467 UYS524467 VIO524467 VSK524467 WCG524467 WMC524467 WVY524467 Q590003 JM590003 TI590003 ADE590003 ANA590003 AWW590003 BGS590003 BQO590003 CAK590003 CKG590003 CUC590003 DDY590003 DNU590003 DXQ590003 EHM590003 ERI590003 FBE590003 FLA590003 FUW590003 GES590003 GOO590003 GYK590003 HIG590003 HSC590003 IBY590003 ILU590003 IVQ590003 JFM590003 JPI590003 JZE590003 KJA590003 KSW590003 LCS590003 LMO590003 LWK590003 MGG590003 MQC590003 MZY590003 NJU590003 NTQ590003 ODM590003 ONI590003 OXE590003 PHA590003 PQW590003 QAS590003 QKO590003 QUK590003 REG590003 ROC590003 RXY590003 SHU590003 SRQ590003 TBM590003 TLI590003 TVE590003 UFA590003 UOW590003 UYS590003 VIO590003 VSK590003 WCG590003 WMC590003 WVY590003 Q655539 JM655539 TI655539 ADE655539 ANA655539 AWW655539 BGS655539 BQO655539 CAK655539 CKG655539 CUC655539 DDY655539 DNU655539 DXQ655539 EHM655539 ERI655539 FBE655539 FLA655539 FUW655539 GES655539 GOO655539 GYK655539 HIG655539 HSC655539 IBY655539 ILU655539 IVQ655539 JFM655539 JPI655539 JZE655539 KJA655539 KSW655539 LCS655539 LMO655539 LWK655539 MGG655539 MQC655539 MZY655539 NJU655539 NTQ655539 ODM655539 ONI655539 OXE655539 PHA655539 PQW655539 QAS655539 QKO655539 QUK655539 REG655539 ROC655539 RXY655539 SHU655539 SRQ655539 TBM655539 TLI655539 TVE655539 UFA655539 UOW655539 UYS655539 VIO655539 VSK655539 WCG655539 WMC655539 WVY655539 Q721075 JM721075 TI721075 ADE721075 ANA721075 AWW721075 BGS721075 BQO721075 CAK721075 CKG721075 CUC721075 DDY721075 DNU721075 DXQ721075 EHM721075 ERI721075 FBE721075 FLA721075 FUW721075 GES721075 GOO721075 GYK721075 HIG721075 HSC721075 IBY721075 ILU721075 IVQ721075 JFM721075 JPI721075 JZE721075 KJA721075 KSW721075 LCS721075 LMO721075 LWK721075 MGG721075 MQC721075 MZY721075 NJU721075 NTQ721075 ODM721075 ONI721075 OXE721075 PHA721075 PQW721075 QAS721075 QKO721075 QUK721075 REG721075 ROC721075 RXY721075 SHU721075 SRQ721075 TBM721075 TLI721075 TVE721075 UFA721075 UOW721075 UYS721075 VIO721075 VSK721075 WCG721075 WMC721075 WVY721075 Q786611 JM786611 TI786611 ADE786611 ANA786611 AWW786611 BGS786611 BQO786611 CAK786611 CKG786611 CUC786611 DDY786611 DNU786611 DXQ786611 EHM786611 ERI786611 FBE786611 FLA786611 FUW786611 GES786611 GOO786611 GYK786611 HIG786611 HSC786611 IBY786611 ILU786611 IVQ786611 JFM786611 JPI786611 JZE786611 KJA786611 KSW786611 LCS786611 LMO786611 LWK786611 MGG786611 MQC786611 MZY786611 NJU786611 NTQ786611 ODM786611 ONI786611 OXE786611 PHA786611 PQW786611 QAS786611 QKO786611 QUK786611 REG786611 ROC786611 RXY786611 SHU786611 SRQ786611 TBM786611 TLI786611 TVE786611 UFA786611 UOW786611 UYS786611 VIO786611 VSK786611 WCG786611 WMC786611 WVY786611 Q852147 JM852147 TI852147 ADE852147 ANA852147 AWW852147 BGS852147 BQO852147 CAK852147 CKG852147 CUC852147 DDY852147 DNU852147 DXQ852147 EHM852147 ERI852147 FBE852147 FLA852147 FUW852147 GES852147 GOO852147 GYK852147 HIG852147 HSC852147 IBY852147 ILU852147 IVQ852147 JFM852147 JPI852147 JZE852147 KJA852147 KSW852147 LCS852147 LMO852147 LWK852147 MGG852147 MQC852147 MZY852147 NJU852147 NTQ852147 ODM852147 ONI852147 OXE852147 PHA852147 PQW852147 QAS852147 QKO852147 QUK852147 REG852147 ROC852147 RXY852147 SHU852147 SRQ852147 TBM852147 TLI852147 TVE852147 UFA852147 UOW852147 UYS852147 VIO852147 VSK852147 WCG852147 WMC852147 WVY852147 Q917683 JM917683 TI917683 ADE917683 ANA917683 AWW917683 BGS917683 BQO917683 CAK917683 CKG917683 CUC917683 DDY917683 DNU917683 DXQ917683 EHM917683 ERI917683 FBE917683 FLA917683 FUW917683 GES917683 GOO917683 GYK917683 HIG917683 HSC917683 IBY917683 ILU917683 IVQ917683 JFM917683 JPI917683 JZE917683 KJA917683 KSW917683 LCS917683 LMO917683 LWK917683 MGG917683 MQC917683 MZY917683 NJU917683 NTQ917683 ODM917683 ONI917683 OXE917683 PHA917683 PQW917683 QAS917683 QKO917683 QUK917683 REG917683 ROC917683 RXY917683 SHU917683 SRQ917683 TBM917683 TLI917683 TVE917683 UFA917683 UOW917683 UYS917683 VIO917683 VSK917683 WCG917683 WMC917683 WVY917683 Q983219 JM983219 TI983219 ADE983219 ANA983219 AWW983219 BGS983219 BQO983219 CAK983219 CKG983219 CUC983219 DDY983219 DNU983219 DXQ983219 EHM983219 ERI983219 FBE983219 FLA983219 FUW983219 GES983219 GOO983219 GYK983219 HIG983219 HSC983219 IBY983219 ILU983219 IVQ983219 JFM983219 JPI983219 JZE983219 KJA983219 KSW983219 LCS983219 LMO983219 LWK983219 MGG983219 MQC983219 MZY983219 NJU983219 NTQ983219 ODM983219 ONI983219 OXE983219 PHA983219 PQW983219 QAS983219 QKO983219 QUK983219 REG983219 ROC983219 RXY983219 SHU983219 SRQ983219 TBM983219 TLI983219 TVE983219 UFA983219 UOW983219 UYS983219 VIO983219 VSK983219 WCG983219 WMC983219 WVY983219 L186:L195 JH186:JH195 TD186:TD195 ACZ186:ACZ195 AMV186:AMV195 AWR186:AWR195 BGN186:BGN195 BQJ186:BQJ195 CAF186:CAF195 CKB186:CKB195 CTX186:CTX195 DDT186:DDT195 DNP186:DNP195 DXL186:DXL195 EHH186:EHH195 ERD186:ERD195 FAZ186:FAZ195 FKV186:FKV195 FUR186:FUR195 GEN186:GEN195 GOJ186:GOJ195 GYF186:GYF195 HIB186:HIB195 HRX186:HRX195 IBT186:IBT195 ILP186:ILP195 IVL186:IVL195 JFH186:JFH195 JPD186:JPD195 JYZ186:JYZ195 KIV186:KIV195 KSR186:KSR195 LCN186:LCN195 LMJ186:LMJ195 LWF186:LWF195 MGB186:MGB195 MPX186:MPX195 MZT186:MZT195 NJP186:NJP195 NTL186:NTL195 ODH186:ODH195 OND186:OND195 OWZ186:OWZ195 PGV186:PGV195 PQR186:PQR195 QAN186:QAN195 QKJ186:QKJ195 QUF186:QUF195 REB186:REB195 RNX186:RNX195 RXT186:RXT195 SHP186:SHP195 SRL186:SRL195 TBH186:TBH195 TLD186:TLD195 TUZ186:TUZ195 UEV186:UEV195 UOR186:UOR195 UYN186:UYN195 VIJ186:VIJ195 VSF186:VSF195 WCB186:WCB195 WLX186:WLX195 WVT186:WVT195 L65722:L65731 JH65722:JH65731 TD65722:TD65731 ACZ65722:ACZ65731 AMV65722:AMV65731 AWR65722:AWR65731 BGN65722:BGN65731 BQJ65722:BQJ65731 CAF65722:CAF65731 CKB65722:CKB65731 CTX65722:CTX65731 DDT65722:DDT65731 DNP65722:DNP65731 DXL65722:DXL65731 EHH65722:EHH65731 ERD65722:ERD65731 FAZ65722:FAZ65731 FKV65722:FKV65731 FUR65722:FUR65731 GEN65722:GEN65731 GOJ65722:GOJ65731 GYF65722:GYF65731 HIB65722:HIB65731 HRX65722:HRX65731 IBT65722:IBT65731 ILP65722:ILP65731 IVL65722:IVL65731 JFH65722:JFH65731 JPD65722:JPD65731 JYZ65722:JYZ65731 KIV65722:KIV65731 KSR65722:KSR65731 LCN65722:LCN65731 LMJ65722:LMJ65731 LWF65722:LWF65731 MGB65722:MGB65731 MPX65722:MPX65731 MZT65722:MZT65731 NJP65722:NJP65731 NTL65722:NTL65731 ODH65722:ODH65731 OND65722:OND65731 OWZ65722:OWZ65731 PGV65722:PGV65731 PQR65722:PQR65731 QAN65722:QAN65731 QKJ65722:QKJ65731 QUF65722:QUF65731 REB65722:REB65731 RNX65722:RNX65731 RXT65722:RXT65731 SHP65722:SHP65731 SRL65722:SRL65731 TBH65722:TBH65731 TLD65722:TLD65731 TUZ65722:TUZ65731 UEV65722:UEV65731 UOR65722:UOR65731 UYN65722:UYN65731 VIJ65722:VIJ65731 VSF65722:VSF65731 WCB65722:WCB65731 WLX65722:WLX65731 WVT65722:WVT65731 L131258:L131267 JH131258:JH131267 TD131258:TD131267 ACZ131258:ACZ131267 AMV131258:AMV131267 AWR131258:AWR131267 BGN131258:BGN131267 BQJ131258:BQJ131267 CAF131258:CAF131267 CKB131258:CKB131267 CTX131258:CTX131267 DDT131258:DDT131267 DNP131258:DNP131267 DXL131258:DXL131267 EHH131258:EHH131267 ERD131258:ERD131267 FAZ131258:FAZ131267 FKV131258:FKV131267 FUR131258:FUR131267 GEN131258:GEN131267 GOJ131258:GOJ131267 GYF131258:GYF131267 HIB131258:HIB131267 HRX131258:HRX131267 IBT131258:IBT131267 ILP131258:ILP131267 IVL131258:IVL131267 JFH131258:JFH131267 JPD131258:JPD131267 JYZ131258:JYZ131267 KIV131258:KIV131267 KSR131258:KSR131267 LCN131258:LCN131267 LMJ131258:LMJ131267 LWF131258:LWF131267 MGB131258:MGB131267 MPX131258:MPX131267 MZT131258:MZT131267 NJP131258:NJP131267 NTL131258:NTL131267 ODH131258:ODH131267 OND131258:OND131267 OWZ131258:OWZ131267 PGV131258:PGV131267 PQR131258:PQR131267 QAN131258:QAN131267 QKJ131258:QKJ131267 QUF131258:QUF131267 REB131258:REB131267 RNX131258:RNX131267 RXT131258:RXT131267 SHP131258:SHP131267 SRL131258:SRL131267 TBH131258:TBH131267 TLD131258:TLD131267 TUZ131258:TUZ131267 UEV131258:UEV131267 UOR131258:UOR131267 UYN131258:UYN131267 VIJ131258:VIJ131267 VSF131258:VSF131267 WCB131258:WCB131267 WLX131258:WLX131267 WVT131258:WVT131267 L196794:L196803 JH196794:JH196803 TD196794:TD196803 ACZ196794:ACZ196803 AMV196794:AMV196803 AWR196794:AWR196803 BGN196794:BGN196803 BQJ196794:BQJ196803 CAF196794:CAF196803 CKB196794:CKB196803 CTX196794:CTX196803 DDT196794:DDT196803 DNP196794:DNP196803 DXL196794:DXL196803 EHH196794:EHH196803 ERD196794:ERD196803 FAZ196794:FAZ196803 FKV196794:FKV196803 FUR196794:FUR196803 GEN196794:GEN196803 GOJ196794:GOJ196803 GYF196794:GYF196803 HIB196794:HIB196803 HRX196794:HRX196803 IBT196794:IBT196803 ILP196794:ILP196803 IVL196794:IVL196803 JFH196794:JFH196803 JPD196794:JPD196803 JYZ196794:JYZ196803 KIV196794:KIV196803 KSR196794:KSR196803 LCN196794:LCN196803 LMJ196794:LMJ196803 LWF196794:LWF196803 MGB196794:MGB196803 MPX196794:MPX196803 MZT196794:MZT196803 NJP196794:NJP196803 NTL196794:NTL196803 ODH196794:ODH196803 OND196794:OND196803 OWZ196794:OWZ196803 PGV196794:PGV196803 PQR196794:PQR196803 QAN196794:QAN196803 QKJ196794:QKJ196803 QUF196794:QUF196803 REB196794:REB196803 RNX196794:RNX196803 RXT196794:RXT196803 SHP196794:SHP196803 SRL196794:SRL196803 TBH196794:TBH196803 TLD196794:TLD196803 TUZ196794:TUZ196803 UEV196794:UEV196803 UOR196794:UOR196803 UYN196794:UYN196803 VIJ196794:VIJ196803 VSF196794:VSF196803 WCB196794:WCB196803 WLX196794:WLX196803 WVT196794:WVT196803 L262330:L262339 JH262330:JH262339 TD262330:TD262339 ACZ262330:ACZ262339 AMV262330:AMV262339 AWR262330:AWR262339 BGN262330:BGN262339 BQJ262330:BQJ262339 CAF262330:CAF262339 CKB262330:CKB262339 CTX262330:CTX262339 DDT262330:DDT262339 DNP262330:DNP262339 DXL262330:DXL262339 EHH262330:EHH262339 ERD262330:ERD262339 FAZ262330:FAZ262339 FKV262330:FKV262339 FUR262330:FUR262339 GEN262330:GEN262339 GOJ262330:GOJ262339 GYF262330:GYF262339 HIB262330:HIB262339 HRX262330:HRX262339 IBT262330:IBT262339 ILP262330:ILP262339 IVL262330:IVL262339 JFH262330:JFH262339 JPD262330:JPD262339 JYZ262330:JYZ262339 KIV262330:KIV262339 KSR262330:KSR262339 LCN262330:LCN262339 LMJ262330:LMJ262339 LWF262330:LWF262339 MGB262330:MGB262339 MPX262330:MPX262339 MZT262330:MZT262339 NJP262330:NJP262339 NTL262330:NTL262339 ODH262330:ODH262339 OND262330:OND262339 OWZ262330:OWZ262339 PGV262330:PGV262339 PQR262330:PQR262339 QAN262330:QAN262339 QKJ262330:QKJ262339 QUF262330:QUF262339 REB262330:REB262339 RNX262330:RNX262339 RXT262330:RXT262339 SHP262330:SHP262339 SRL262330:SRL262339 TBH262330:TBH262339 TLD262330:TLD262339 TUZ262330:TUZ262339 UEV262330:UEV262339 UOR262330:UOR262339 UYN262330:UYN262339 VIJ262330:VIJ262339 VSF262330:VSF262339 WCB262330:WCB262339 WLX262330:WLX262339 WVT262330:WVT262339 L327866:L327875 JH327866:JH327875 TD327866:TD327875 ACZ327866:ACZ327875 AMV327866:AMV327875 AWR327866:AWR327875 BGN327866:BGN327875 BQJ327866:BQJ327875 CAF327866:CAF327875 CKB327866:CKB327875 CTX327866:CTX327875 DDT327866:DDT327875 DNP327866:DNP327875 DXL327866:DXL327875 EHH327866:EHH327875 ERD327866:ERD327875 FAZ327866:FAZ327875 FKV327866:FKV327875 FUR327866:FUR327875 GEN327866:GEN327875 GOJ327866:GOJ327875 GYF327866:GYF327875 HIB327866:HIB327875 HRX327866:HRX327875 IBT327866:IBT327875 ILP327866:ILP327875 IVL327866:IVL327875 JFH327866:JFH327875 JPD327866:JPD327875 JYZ327866:JYZ327875 KIV327866:KIV327875 KSR327866:KSR327875 LCN327866:LCN327875 LMJ327866:LMJ327875 LWF327866:LWF327875 MGB327866:MGB327875 MPX327866:MPX327875 MZT327866:MZT327875 NJP327866:NJP327875 NTL327866:NTL327875 ODH327866:ODH327875 OND327866:OND327875 OWZ327866:OWZ327875 PGV327866:PGV327875 PQR327866:PQR327875 QAN327866:QAN327875 QKJ327866:QKJ327875 QUF327866:QUF327875 REB327866:REB327875 RNX327866:RNX327875 RXT327866:RXT327875 SHP327866:SHP327875 SRL327866:SRL327875 TBH327866:TBH327875 TLD327866:TLD327875 TUZ327866:TUZ327875 UEV327866:UEV327875 UOR327866:UOR327875 UYN327866:UYN327875 VIJ327866:VIJ327875 VSF327866:VSF327875 WCB327866:WCB327875 WLX327866:WLX327875 WVT327866:WVT327875 L393402:L393411 JH393402:JH393411 TD393402:TD393411 ACZ393402:ACZ393411 AMV393402:AMV393411 AWR393402:AWR393411 BGN393402:BGN393411 BQJ393402:BQJ393411 CAF393402:CAF393411 CKB393402:CKB393411 CTX393402:CTX393411 DDT393402:DDT393411 DNP393402:DNP393411 DXL393402:DXL393411 EHH393402:EHH393411 ERD393402:ERD393411 FAZ393402:FAZ393411 FKV393402:FKV393411 FUR393402:FUR393411 GEN393402:GEN393411 GOJ393402:GOJ393411 GYF393402:GYF393411 HIB393402:HIB393411 HRX393402:HRX393411 IBT393402:IBT393411 ILP393402:ILP393411 IVL393402:IVL393411 JFH393402:JFH393411 JPD393402:JPD393411 JYZ393402:JYZ393411 KIV393402:KIV393411 KSR393402:KSR393411 LCN393402:LCN393411 LMJ393402:LMJ393411 LWF393402:LWF393411 MGB393402:MGB393411 MPX393402:MPX393411 MZT393402:MZT393411 NJP393402:NJP393411 NTL393402:NTL393411 ODH393402:ODH393411 OND393402:OND393411 OWZ393402:OWZ393411 PGV393402:PGV393411 PQR393402:PQR393411 QAN393402:QAN393411 QKJ393402:QKJ393411 QUF393402:QUF393411 REB393402:REB393411 RNX393402:RNX393411 RXT393402:RXT393411 SHP393402:SHP393411 SRL393402:SRL393411 TBH393402:TBH393411 TLD393402:TLD393411 TUZ393402:TUZ393411 UEV393402:UEV393411 UOR393402:UOR393411 UYN393402:UYN393411 VIJ393402:VIJ393411 VSF393402:VSF393411 WCB393402:WCB393411 WLX393402:WLX393411 WVT393402:WVT393411 L458938:L458947 JH458938:JH458947 TD458938:TD458947 ACZ458938:ACZ458947 AMV458938:AMV458947 AWR458938:AWR458947 BGN458938:BGN458947 BQJ458938:BQJ458947 CAF458938:CAF458947 CKB458938:CKB458947 CTX458938:CTX458947 DDT458938:DDT458947 DNP458938:DNP458947 DXL458938:DXL458947 EHH458938:EHH458947 ERD458938:ERD458947 FAZ458938:FAZ458947 FKV458938:FKV458947 FUR458938:FUR458947 GEN458938:GEN458947 GOJ458938:GOJ458947 GYF458938:GYF458947 HIB458938:HIB458947 HRX458938:HRX458947 IBT458938:IBT458947 ILP458938:ILP458947 IVL458938:IVL458947 JFH458938:JFH458947 JPD458938:JPD458947 JYZ458938:JYZ458947 KIV458938:KIV458947 KSR458938:KSR458947 LCN458938:LCN458947 LMJ458938:LMJ458947 LWF458938:LWF458947 MGB458938:MGB458947 MPX458938:MPX458947 MZT458938:MZT458947 NJP458938:NJP458947 NTL458938:NTL458947 ODH458938:ODH458947 OND458938:OND458947 OWZ458938:OWZ458947 PGV458938:PGV458947 PQR458938:PQR458947 QAN458938:QAN458947 QKJ458938:QKJ458947 QUF458938:QUF458947 REB458938:REB458947 RNX458938:RNX458947 RXT458938:RXT458947 SHP458938:SHP458947 SRL458938:SRL458947 TBH458938:TBH458947 TLD458938:TLD458947 TUZ458938:TUZ458947 UEV458938:UEV458947 UOR458938:UOR458947 UYN458938:UYN458947 VIJ458938:VIJ458947 VSF458938:VSF458947 WCB458938:WCB458947 WLX458938:WLX458947 WVT458938:WVT458947 L524474:L524483 JH524474:JH524483 TD524474:TD524483 ACZ524474:ACZ524483 AMV524474:AMV524483 AWR524474:AWR524483 BGN524474:BGN524483 BQJ524474:BQJ524483 CAF524474:CAF524483 CKB524474:CKB524483 CTX524474:CTX524483 DDT524474:DDT524483 DNP524474:DNP524483 DXL524474:DXL524483 EHH524474:EHH524483 ERD524474:ERD524483 FAZ524474:FAZ524483 FKV524474:FKV524483 FUR524474:FUR524483 GEN524474:GEN524483 GOJ524474:GOJ524483 GYF524474:GYF524483 HIB524474:HIB524483 HRX524474:HRX524483 IBT524474:IBT524483 ILP524474:ILP524483 IVL524474:IVL524483 JFH524474:JFH524483 JPD524474:JPD524483 JYZ524474:JYZ524483 KIV524474:KIV524483 KSR524474:KSR524483 LCN524474:LCN524483 LMJ524474:LMJ524483 LWF524474:LWF524483 MGB524474:MGB524483 MPX524474:MPX524483 MZT524474:MZT524483 NJP524474:NJP524483 NTL524474:NTL524483 ODH524474:ODH524483 OND524474:OND524483 OWZ524474:OWZ524483 PGV524474:PGV524483 PQR524474:PQR524483 QAN524474:QAN524483 QKJ524474:QKJ524483 QUF524474:QUF524483 REB524474:REB524483 RNX524474:RNX524483 RXT524474:RXT524483 SHP524474:SHP524483 SRL524474:SRL524483 TBH524474:TBH524483 TLD524474:TLD524483 TUZ524474:TUZ524483 UEV524474:UEV524483 UOR524474:UOR524483 UYN524474:UYN524483 VIJ524474:VIJ524483 VSF524474:VSF524483 WCB524474:WCB524483 WLX524474:WLX524483 WVT524474:WVT524483 L590010:L590019 JH590010:JH590019 TD590010:TD590019 ACZ590010:ACZ590019 AMV590010:AMV590019 AWR590010:AWR590019 BGN590010:BGN590019 BQJ590010:BQJ590019 CAF590010:CAF590019 CKB590010:CKB590019 CTX590010:CTX590019 DDT590010:DDT590019 DNP590010:DNP590019 DXL590010:DXL590019 EHH590010:EHH590019 ERD590010:ERD590019 FAZ590010:FAZ590019 FKV590010:FKV590019 FUR590010:FUR590019 GEN590010:GEN590019 GOJ590010:GOJ590019 GYF590010:GYF590019 HIB590010:HIB590019 HRX590010:HRX590019 IBT590010:IBT590019 ILP590010:ILP590019 IVL590010:IVL590019 JFH590010:JFH590019 JPD590010:JPD590019 JYZ590010:JYZ590019 KIV590010:KIV590019 KSR590010:KSR590019 LCN590010:LCN590019 LMJ590010:LMJ590019 LWF590010:LWF590019 MGB590010:MGB590019 MPX590010:MPX590019 MZT590010:MZT590019 NJP590010:NJP590019 NTL590010:NTL590019 ODH590010:ODH590019 OND590010:OND590019 OWZ590010:OWZ590019 PGV590010:PGV590019 PQR590010:PQR590019 QAN590010:QAN590019 QKJ590010:QKJ590019 QUF590010:QUF590019 REB590010:REB590019 RNX590010:RNX590019 RXT590010:RXT590019 SHP590010:SHP590019 SRL590010:SRL590019 TBH590010:TBH590019 TLD590010:TLD590019 TUZ590010:TUZ590019 UEV590010:UEV590019 UOR590010:UOR590019 UYN590010:UYN590019 VIJ590010:VIJ590019 VSF590010:VSF590019 WCB590010:WCB590019 WLX590010:WLX590019 WVT590010:WVT590019 L655546:L655555 JH655546:JH655555 TD655546:TD655555 ACZ655546:ACZ655555 AMV655546:AMV655555 AWR655546:AWR655555 BGN655546:BGN655555 BQJ655546:BQJ655555 CAF655546:CAF655555 CKB655546:CKB655555 CTX655546:CTX655555 DDT655546:DDT655555 DNP655546:DNP655555 DXL655546:DXL655555 EHH655546:EHH655555 ERD655546:ERD655555 FAZ655546:FAZ655555 FKV655546:FKV655555 FUR655546:FUR655555 GEN655546:GEN655555 GOJ655546:GOJ655555 GYF655546:GYF655555 HIB655546:HIB655555 HRX655546:HRX655555 IBT655546:IBT655555 ILP655546:ILP655555 IVL655546:IVL655555 JFH655546:JFH655555 JPD655546:JPD655555 JYZ655546:JYZ655555 KIV655546:KIV655555 KSR655546:KSR655555 LCN655546:LCN655555 LMJ655546:LMJ655555 LWF655546:LWF655555 MGB655546:MGB655555 MPX655546:MPX655555 MZT655546:MZT655555 NJP655546:NJP655555 NTL655546:NTL655555 ODH655546:ODH655555 OND655546:OND655555 OWZ655546:OWZ655555 PGV655546:PGV655555 PQR655546:PQR655555 QAN655546:QAN655555 QKJ655546:QKJ655555 QUF655546:QUF655555 REB655546:REB655555 RNX655546:RNX655555 RXT655546:RXT655555 SHP655546:SHP655555 SRL655546:SRL655555 TBH655546:TBH655555 TLD655546:TLD655555 TUZ655546:TUZ655555 UEV655546:UEV655555 UOR655546:UOR655555 UYN655546:UYN655555 VIJ655546:VIJ655555 VSF655546:VSF655555 WCB655546:WCB655555 WLX655546:WLX655555 WVT655546:WVT655555 L721082:L721091 JH721082:JH721091 TD721082:TD721091 ACZ721082:ACZ721091 AMV721082:AMV721091 AWR721082:AWR721091 BGN721082:BGN721091 BQJ721082:BQJ721091 CAF721082:CAF721091 CKB721082:CKB721091 CTX721082:CTX721091 DDT721082:DDT721091 DNP721082:DNP721091 DXL721082:DXL721091 EHH721082:EHH721091 ERD721082:ERD721091 FAZ721082:FAZ721091 FKV721082:FKV721091 FUR721082:FUR721091 GEN721082:GEN721091 GOJ721082:GOJ721091 GYF721082:GYF721091 HIB721082:HIB721091 HRX721082:HRX721091 IBT721082:IBT721091 ILP721082:ILP721091 IVL721082:IVL721091 JFH721082:JFH721091 JPD721082:JPD721091 JYZ721082:JYZ721091 KIV721082:KIV721091 KSR721082:KSR721091 LCN721082:LCN721091 LMJ721082:LMJ721091 LWF721082:LWF721091 MGB721082:MGB721091 MPX721082:MPX721091 MZT721082:MZT721091 NJP721082:NJP721091 NTL721082:NTL721091 ODH721082:ODH721091 OND721082:OND721091 OWZ721082:OWZ721091 PGV721082:PGV721091 PQR721082:PQR721091 QAN721082:QAN721091 QKJ721082:QKJ721091 QUF721082:QUF721091 REB721082:REB721091 RNX721082:RNX721091 RXT721082:RXT721091 SHP721082:SHP721091 SRL721082:SRL721091 TBH721082:TBH721091 TLD721082:TLD721091 TUZ721082:TUZ721091 UEV721082:UEV721091 UOR721082:UOR721091 UYN721082:UYN721091 VIJ721082:VIJ721091 VSF721082:VSF721091 WCB721082:WCB721091 WLX721082:WLX721091 WVT721082:WVT721091 L786618:L786627 JH786618:JH786627 TD786618:TD786627 ACZ786618:ACZ786627 AMV786618:AMV786627 AWR786618:AWR786627 BGN786618:BGN786627 BQJ786618:BQJ786627 CAF786618:CAF786627 CKB786618:CKB786627 CTX786618:CTX786627 DDT786618:DDT786627 DNP786618:DNP786627 DXL786618:DXL786627 EHH786618:EHH786627 ERD786618:ERD786627 FAZ786618:FAZ786627 FKV786618:FKV786627 FUR786618:FUR786627 GEN786618:GEN786627 GOJ786618:GOJ786627 GYF786618:GYF786627 HIB786618:HIB786627 HRX786618:HRX786627 IBT786618:IBT786627 ILP786618:ILP786627 IVL786618:IVL786627 JFH786618:JFH786627 JPD786618:JPD786627 JYZ786618:JYZ786627 KIV786618:KIV786627 KSR786618:KSR786627 LCN786618:LCN786627 LMJ786618:LMJ786627 LWF786618:LWF786627 MGB786618:MGB786627 MPX786618:MPX786627 MZT786618:MZT786627 NJP786618:NJP786627 NTL786618:NTL786627 ODH786618:ODH786627 OND786618:OND786627 OWZ786618:OWZ786627 PGV786618:PGV786627 PQR786618:PQR786627 QAN786618:QAN786627 QKJ786618:QKJ786627 QUF786618:QUF786627 REB786618:REB786627 RNX786618:RNX786627 RXT786618:RXT786627 SHP786618:SHP786627 SRL786618:SRL786627 TBH786618:TBH786627 TLD786618:TLD786627 TUZ786618:TUZ786627 UEV786618:UEV786627 UOR786618:UOR786627 UYN786618:UYN786627 VIJ786618:VIJ786627 VSF786618:VSF786627 WCB786618:WCB786627 WLX786618:WLX786627 WVT786618:WVT786627 L852154:L852163 JH852154:JH852163 TD852154:TD852163 ACZ852154:ACZ852163 AMV852154:AMV852163 AWR852154:AWR852163 BGN852154:BGN852163 BQJ852154:BQJ852163 CAF852154:CAF852163 CKB852154:CKB852163 CTX852154:CTX852163 DDT852154:DDT852163 DNP852154:DNP852163 DXL852154:DXL852163 EHH852154:EHH852163 ERD852154:ERD852163 FAZ852154:FAZ852163 FKV852154:FKV852163 FUR852154:FUR852163 GEN852154:GEN852163 GOJ852154:GOJ852163 GYF852154:GYF852163 HIB852154:HIB852163 HRX852154:HRX852163 IBT852154:IBT852163 ILP852154:ILP852163 IVL852154:IVL852163 JFH852154:JFH852163 JPD852154:JPD852163 JYZ852154:JYZ852163 KIV852154:KIV852163 KSR852154:KSR852163 LCN852154:LCN852163 LMJ852154:LMJ852163 LWF852154:LWF852163 MGB852154:MGB852163 MPX852154:MPX852163 MZT852154:MZT852163 NJP852154:NJP852163 NTL852154:NTL852163 ODH852154:ODH852163 OND852154:OND852163 OWZ852154:OWZ852163 PGV852154:PGV852163 PQR852154:PQR852163 QAN852154:QAN852163 QKJ852154:QKJ852163 QUF852154:QUF852163 REB852154:REB852163 RNX852154:RNX852163 RXT852154:RXT852163 SHP852154:SHP852163 SRL852154:SRL852163 TBH852154:TBH852163 TLD852154:TLD852163 TUZ852154:TUZ852163 UEV852154:UEV852163 UOR852154:UOR852163 UYN852154:UYN852163 VIJ852154:VIJ852163 VSF852154:VSF852163 WCB852154:WCB852163 WLX852154:WLX852163 WVT852154:WVT852163 L917690:L917699 JH917690:JH917699 TD917690:TD917699 ACZ917690:ACZ917699 AMV917690:AMV917699 AWR917690:AWR917699 BGN917690:BGN917699 BQJ917690:BQJ917699 CAF917690:CAF917699 CKB917690:CKB917699 CTX917690:CTX917699 DDT917690:DDT917699 DNP917690:DNP917699 DXL917690:DXL917699 EHH917690:EHH917699 ERD917690:ERD917699 FAZ917690:FAZ917699 FKV917690:FKV917699 FUR917690:FUR917699 GEN917690:GEN917699 GOJ917690:GOJ917699 GYF917690:GYF917699 HIB917690:HIB917699 HRX917690:HRX917699 IBT917690:IBT917699 ILP917690:ILP917699 IVL917690:IVL917699 JFH917690:JFH917699 JPD917690:JPD917699 JYZ917690:JYZ917699 KIV917690:KIV917699 KSR917690:KSR917699 LCN917690:LCN917699 LMJ917690:LMJ917699 LWF917690:LWF917699 MGB917690:MGB917699 MPX917690:MPX917699 MZT917690:MZT917699 NJP917690:NJP917699 NTL917690:NTL917699 ODH917690:ODH917699 OND917690:OND917699 OWZ917690:OWZ917699 PGV917690:PGV917699 PQR917690:PQR917699 QAN917690:QAN917699 QKJ917690:QKJ917699 QUF917690:QUF917699 REB917690:REB917699 RNX917690:RNX917699 RXT917690:RXT917699 SHP917690:SHP917699 SRL917690:SRL917699 TBH917690:TBH917699 TLD917690:TLD917699 TUZ917690:TUZ917699 UEV917690:UEV917699 UOR917690:UOR917699 UYN917690:UYN917699 VIJ917690:VIJ917699 VSF917690:VSF917699 WCB917690:WCB917699 WLX917690:WLX917699 WVT917690:WVT917699 L983226:L983235 JH983226:JH983235 TD983226:TD983235 ACZ983226:ACZ983235 AMV983226:AMV983235 AWR983226:AWR983235 BGN983226:BGN983235 BQJ983226:BQJ983235 CAF983226:CAF983235 CKB983226:CKB983235 CTX983226:CTX983235 DDT983226:DDT983235 DNP983226:DNP983235 DXL983226:DXL983235 EHH983226:EHH983235 ERD983226:ERD983235 FAZ983226:FAZ983235 FKV983226:FKV983235 FUR983226:FUR983235 GEN983226:GEN983235 GOJ983226:GOJ983235 GYF983226:GYF983235 HIB983226:HIB983235 HRX983226:HRX983235 IBT983226:IBT983235 ILP983226:ILP983235 IVL983226:IVL983235 JFH983226:JFH983235 JPD983226:JPD983235 JYZ983226:JYZ983235 KIV983226:KIV983235 KSR983226:KSR983235 LCN983226:LCN983235 LMJ983226:LMJ983235 LWF983226:LWF983235 MGB983226:MGB983235 MPX983226:MPX983235 MZT983226:MZT983235 NJP983226:NJP983235 NTL983226:NTL983235 ODH983226:ODH983235 OND983226:OND983235 OWZ983226:OWZ983235 PGV983226:PGV983235 PQR983226:PQR983235 QAN983226:QAN983235 QKJ983226:QKJ983235 QUF983226:QUF983235 REB983226:REB983235 RNX983226:RNX983235 RXT983226:RXT983235 SHP983226:SHP983235 SRL983226:SRL983235 TBH983226:TBH983235 TLD983226:TLD983235 TUZ983226:TUZ983235 UEV983226:UEV983235 UOR983226:UOR983235 UYN983226:UYN983235 VIJ983226:VIJ983235 VSF983226:VSF983235 WCB983226:WCB983235 WLX983226:WLX983235 WVT983226:WVT983235 M196 JI196 TE196 ADA196 AMW196 AWS196 BGO196 BQK196 CAG196 CKC196 CTY196 DDU196 DNQ196 DXM196 EHI196 ERE196 FBA196 FKW196 FUS196 GEO196 GOK196 GYG196 HIC196 HRY196 IBU196 ILQ196 IVM196 JFI196 JPE196 JZA196 KIW196 KSS196 LCO196 LMK196 LWG196 MGC196 MPY196 MZU196 NJQ196 NTM196 ODI196 ONE196 OXA196 PGW196 PQS196 QAO196 QKK196 QUG196 REC196 RNY196 RXU196 SHQ196 SRM196 TBI196 TLE196 TVA196 UEW196 UOS196 UYO196 VIK196 VSG196 WCC196 WLY196 WVU196 M65732 JI65732 TE65732 ADA65732 AMW65732 AWS65732 BGO65732 BQK65732 CAG65732 CKC65732 CTY65732 DDU65732 DNQ65732 DXM65732 EHI65732 ERE65732 FBA65732 FKW65732 FUS65732 GEO65732 GOK65732 GYG65732 HIC65732 HRY65732 IBU65732 ILQ65732 IVM65732 JFI65732 JPE65732 JZA65732 KIW65732 KSS65732 LCO65732 LMK65732 LWG65732 MGC65732 MPY65732 MZU65732 NJQ65732 NTM65732 ODI65732 ONE65732 OXA65732 PGW65732 PQS65732 QAO65732 QKK65732 QUG65732 REC65732 RNY65732 RXU65732 SHQ65732 SRM65732 TBI65732 TLE65732 TVA65732 UEW65732 UOS65732 UYO65732 VIK65732 VSG65732 WCC65732 WLY65732 WVU65732 M131268 JI131268 TE131268 ADA131268 AMW131268 AWS131268 BGO131268 BQK131268 CAG131268 CKC131268 CTY131268 DDU131268 DNQ131268 DXM131268 EHI131268 ERE131268 FBA131268 FKW131268 FUS131268 GEO131268 GOK131268 GYG131268 HIC131268 HRY131268 IBU131268 ILQ131268 IVM131268 JFI131268 JPE131268 JZA131268 KIW131268 KSS131268 LCO131268 LMK131268 LWG131268 MGC131268 MPY131268 MZU131268 NJQ131268 NTM131268 ODI131268 ONE131268 OXA131268 PGW131268 PQS131268 QAO131268 QKK131268 QUG131268 REC131268 RNY131268 RXU131268 SHQ131268 SRM131268 TBI131268 TLE131268 TVA131268 UEW131268 UOS131268 UYO131268 VIK131268 VSG131268 WCC131268 WLY131268 WVU131268 M196804 JI196804 TE196804 ADA196804 AMW196804 AWS196804 BGO196804 BQK196804 CAG196804 CKC196804 CTY196804 DDU196804 DNQ196804 DXM196804 EHI196804 ERE196804 FBA196804 FKW196804 FUS196804 GEO196804 GOK196804 GYG196804 HIC196804 HRY196804 IBU196804 ILQ196804 IVM196804 JFI196804 JPE196804 JZA196804 KIW196804 KSS196804 LCO196804 LMK196804 LWG196804 MGC196804 MPY196804 MZU196804 NJQ196804 NTM196804 ODI196804 ONE196804 OXA196804 PGW196804 PQS196804 QAO196804 QKK196804 QUG196804 REC196804 RNY196804 RXU196804 SHQ196804 SRM196804 TBI196804 TLE196804 TVA196804 UEW196804 UOS196804 UYO196804 VIK196804 VSG196804 WCC196804 WLY196804 WVU196804 M262340 JI262340 TE262340 ADA262340 AMW262340 AWS262340 BGO262340 BQK262340 CAG262340 CKC262340 CTY262340 DDU262340 DNQ262340 DXM262340 EHI262340 ERE262340 FBA262340 FKW262340 FUS262340 GEO262340 GOK262340 GYG262340 HIC262340 HRY262340 IBU262340 ILQ262340 IVM262340 JFI262340 JPE262340 JZA262340 KIW262340 KSS262340 LCO262340 LMK262340 LWG262340 MGC262340 MPY262340 MZU262340 NJQ262340 NTM262340 ODI262340 ONE262340 OXA262340 PGW262340 PQS262340 QAO262340 QKK262340 QUG262340 REC262340 RNY262340 RXU262340 SHQ262340 SRM262340 TBI262340 TLE262340 TVA262340 UEW262340 UOS262340 UYO262340 VIK262340 VSG262340 WCC262340 WLY262340 WVU262340 M327876 JI327876 TE327876 ADA327876 AMW327876 AWS327876 BGO327876 BQK327876 CAG327876 CKC327876 CTY327876 DDU327876 DNQ327876 DXM327876 EHI327876 ERE327876 FBA327876 FKW327876 FUS327876 GEO327876 GOK327876 GYG327876 HIC327876 HRY327876 IBU327876 ILQ327876 IVM327876 JFI327876 JPE327876 JZA327876 KIW327876 KSS327876 LCO327876 LMK327876 LWG327876 MGC327876 MPY327876 MZU327876 NJQ327876 NTM327876 ODI327876 ONE327876 OXA327876 PGW327876 PQS327876 QAO327876 QKK327876 QUG327876 REC327876 RNY327876 RXU327876 SHQ327876 SRM327876 TBI327876 TLE327876 TVA327876 UEW327876 UOS327876 UYO327876 VIK327876 VSG327876 WCC327876 WLY327876 WVU327876 M393412 JI393412 TE393412 ADA393412 AMW393412 AWS393412 BGO393412 BQK393412 CAG393412 CKC393412 CTY393412 DDU393412 DNQ393412 DXM393412 EHI393412 ERE393412 FBA393412 FKW393412 FUS393412 GEO393412 GOK393412 GYG393412 HIC393412 HRY393412 IBU393412 ILQ393412 IVM393412 JFI393412 JPE393412 JZA393412 KIW393412 KSS393412 LCO393412 LMK393412 LWG393412 MGC393412 MPY393412 MZU393412 NJQ393412 NTM393412 ODI393412 ONE393412 OXA393412 PGW393412 PQS393412 QAO393412 QKK393412 QUG393412 REC393412 RNY393412 RXU393412 SHQ393412 SRM393412 TBI393412 TLE393412 TVA393412 UEW393412 UOS393412 UYO393412 VIK393412 VSG393412 WCC393412 WLY393412 WVU393412 M458948 JI458948 TE458948 ADA458948 AMW458948 AWS458948 BGO458948 BQK458948 CAG458948 CKC458948 CTY458948 DDU458948 DNQ458948 DXM458948 EHI458948 ERE458948 FBA458948 FKW458948 FUS458948 GEO458948 GOK458948 GYG458948 HIC458948 HRY458948 IBU458948 ILQ458948 IVM458948 JFI458948 JPE458948 JZA458948 KIW458948 KSS458948 LCO458948 LMK458948 LWG458948 MGC458948 MPY458948 MZU458948 NJQ458948 NTM458948 ODI458948 ONE458948 OXA458948 PGW458948 PQS458948 QAO458948 QKK458948 QUG458948 REC458948 RNY458948 RXU458948 SHQ458948 SRM458948 TBI458948 TLE458948 TVA458948 UEW458948 UOS458948 UYO458948 VIK458948 VSG458948 WCC458948 WLY458948 WVU458948 M524484 JI524484 TE524484 ADA524484 AMW524484 AWS524484 BGO524484 BQK524484 CAG524484 CKC524484 CTY524484 DDU524484 DNQ524484 DXM524484 EHI524484 ERE524484 FBA524484 FKW524484 FUS524484 GEO524484 GOK524484 GYG524484 HIC524484 HRY524484 IBU524484 ILQ524484 IVM524484 JFI524484 JPE524484 JZA524484 KIW524484 KSS524484 LCO524484 LMK524484 LWG524484 MGC524484 MPY524484 MZU524484 NJQ524484 NTM524484 ODI524484 ONE524484 OXA524484 PGW524484 PQS524484 QAO524484 QKK524484 QUG524484 REC524484 RNY524484 RXU524484 SHQ524484 SRM524484 TBI524484 TLE524484 TVA524484 UEW524484 UOS524484 UYO524484 VIK524484 VSG524484 WCC524484 WLY524484 WVU524484 M590020 JI590020 TE590020 ADA590020 AMW590020 AWS590020 BGO590020 BQK590020 CAG590020 CKC590020 CTY590020 DDU590020 DNQ590020 DXM590020 EHI590020 ERE590020 FBA590020 FKW590020 FUS590020 GEO590020 GOK590020 GYG590020 HIC590020 HRY590020 IBU590020 ILQ590020 IVM590020 JFI590020 JPE590020 JZA590020 KIW590020 KSS590020 LCO590020 LMK590020 LWG590020 MGC590020 MPY590020 MZU590020 NJQ590020 NTM590020 ODI590020 ONE590020 OXA590020 PGW590020 PQS590020 QAO590020 QKK590020 QUG590020 REC590020 RNY590020 RXU590020 SHQ590020 SRM590020 TBI590020 TLE590020 TVA590020 UEW590020 UOS590020 UYO590020 VIK590020 VSG590020 WCC590020 WLY590020 WVU590020 M655556 JI655556 TE655556 ADA655556 AMW655556 AWS655556 BGO655556 BQK655556 CAG655556 CKC655556 CTY655556 DDU655556 DNQ655556 DXM655556 EHI655556 ERE655556 FBA655556 FKW655556 FUS655556 GEO655556 GOK655556 GYG655556 HIC655556 HRY655556 IBU655556 ILQ655556 IVM655556 JFI655556 JPE655556 JZA655556 KIW655556 KSS655556 LCO655556 LMK655556 LWG655556 MGC655556 MPY655556 MZU655556 NJQ655556 NTM655556 ODI655556 ONE655556 OXA655556 PGW655556 PQS655556 QAO655556 QKK655556 QUG655556 REC655556 RNY655556 RXU655556 SHQ655556 SRM655556 TBI655556 TLE655556 TVA655556 UEW655556 UOS655556 UYO655556 VIK655556 VSG655556 WCC655556 WLY655556 WVU655556 M721092 JI721092 TE721092 ADA721092 AMW721092 AWS721092 BGO721092 BQK721092 CAG721092 CKC721092 CTY721092 DDU721092 DNQ721092 DXM721092 EHI721092 ERE721092 FBA721092 FKW721092 FUS721092 GEO721092 GOK721092 GYG721092 HIC721092 HRY721092 IBU721092 ILQ721092 IVM721092 JFI721092 JPE721092 JZA721092 KIW721092 KSS721092 LCO721092 LMK721092 LWG721092 MGC721092 MPY721092 MZU721092 NJQ721092 NTM721092 ODI721092 ONE721092 OXA721092 PGW721092 PQS721092 QAO721092 QKK721092 QUG721092 REC721092 RNY721092 RXU721092 SHQ721092 SRM721092 TBI721092 TLE721092 TVA721092 UEW721092 UOS721092 UYO721092 VIK721092 VSG721092 WCC721092 WLY721092 WVU721092 M786628 JI786628 TE786628 ADA786628 AMW786628 AWS786628 BGO786628 BQK786628 CAG786628 CKC786628 CTY786628 DDU786628 DNQ786628 DXM786628 EHI786628 ERE786628 FBA786628 FKW786628 FUS786628 GEO786628 GOK786628 GYG786628 HIC786628 HRY786628 IBU786628 ILQ786628 IVM786628 JFI786628 JPE786628 JZA786628 KIW786628 KSS786628 LCO786628 LMK786628 LWG786628 MGC786628 MPY786628 MZU786628 NJQ786628 NTM786628 ODI786628 ONE786628 OXA786628 PGW786628 PQS786628 QAO786628 QKK786628 QUG786628 REC786628 RNY786628 RXU786628 SHQ786628 SRM786628 TBI786628 TLE786628 TVA786628 UEW786628 UOS786628 UYO786628 VIK786628 VSG786628 WCC786628 WLY786628 WVU786628 M852164 JI852164 TE852164 ADA852164 AMW852164 AWS852164 BGO852164 BQK852164 CAG852164 CKC852164 CTY852164 DDU852164 DNQ852164 DXM852164 EHI852164 ERE852164 FBA852164 FKW852164 FUS852164 GEO852164 GOK852164 GYG852164 HIC852164 HRY852164 IBU852164 ILQ852164 IVM852164 JFI852164 JPE852164 JZA852164 KIW852164 KSS852164 LCO852164 LMK852164 LWG852164 MGC852164 MPY852164 MZU852164 NJQ852164 NTM852164 ODI852164 ONE852164 OXA852164 PGW852164 PQS852164 QAO852164 QKK852164 QUG852164 REC852164 RNY852164 RXU852164 SHQ852164 SRM852164 TBI852164 TLE852164 TVA852164 UEW852164 UOS852164 UYO852164 VIK852164 VSG852164 WCC852164 WLY852164 WVU852164 M917700 JI917700 TE917700 ADA917700 AMW917700 AWS917700 BGO917700 BQK917700 CAG917700 CKC917700 CTY917700 DDU917700 DNQ917700 DXM917700 EHI917700 ERE917700 FBA917700 FKW917700 FUS917700 GEO917700 GOK917700 GYG917700 HIC917700 HRY917700 IBU917700 ILQ917700 IVM917700 JFI917700 JPE917700 JZA917700 KIW917700 KSS917700 LCO917700 LMK917700 LWG917700 MGC917700 MPY917700 MZU917700 NJQ917700 NTM917700 ODI917700 ONE917700 OXA917700 PGW917700 PQS917700 QAO917700 QKK917700 QUG917700 REC917700 RNY917700 RXU917700 SHQ917700 SRM917700 TBI917700 TLE917700 TVA917700 UEW917700 UOS917700 UYO917700 VIK917700 VSG917700 WCC917700 WLY917700 WVU917700 M983236 JI983236 TE983236 ADA983236 AMW983236 AWS983236 BGO983236 BQK983236 CAG983236 CKC983236 CTY983236 DDU983236 DNQ983236 DXM983236 EHI983236 ERE983236 FBA983236 FKW983236 FUS983236 GEO983236 GOK983236 GYG983236 HIC983236 HRY983236 IBU983236 ILQ983236 IVM983236 JFI983236 JPE983236 JZA983236 KIW983236 KSS983236 LCO983236 LMK983236 LWG983236 MGC983236 MPY983236 MZU983236 NJQ983236 NTM983236 ODI983236 ONE983236 OXA983236 PGW983236 PQS983236 QAO983236 QKK983236 QUG983236 REC983236 RNY983236 RXU983236 SHQ983236 SRM983236 TBI983236 TLE983236 TVA983236 UEW983236 UOS983236 UYO983236 VIK983236 VSG983236 WCC983236 WLY983236 WVU983236 M208 JI208 TE208 ADA208 AMW208 AWS208 BGO208 BQK208 CAG208 CKC208 CTY208 DDU208 DNQ208 DXM208 EHI208 ERE208 FBA208 FKW208 FUS208 GEO208 GOK208 GYG208 HIC208 HRY208 IBU208 ILQ208 IVM208 JFI208 JPE208 JZA208 KIW208 KSS208 LCO208 LMK208 LWG208 MGC208 MPY208 MZU208 NJQ208 NTM208 ODI208 ONE208 OXA208 PGW208 PQS208 QAO208 QKK208 QUG208 REC208 RNY208 RXU208 SHQ208 SRM208 TBI208 TLE208 TVA208 UEW208 UOS208 UYO208 VIK208 VSG208 WCC208 WLY208 WVU208 M65744 JI65744 TE65744 ADA65744 AMW65744 AWS65744 BGO65744 BQK65744 CAG65744 CKC65744 CTY65744 DDU65744 DNQ65744 DXM65744 EHI65744 ERE65744 FBA65744 FKW65744 FUS65744 GEO65744 GOK65744 GYG65744 HIC65744 HRY65744 IBU65744 ILQ65744 IVM65744 JFI65744 JPE65744 JZA65744 KIW65744 KSS65744 LCO65744 LMK65744 LWG65744 MGC65744 MPY65744 MZU65744 NJQ65744 NTM65744 ODI65744 ONE65744 OXA65744 PGW65744 PQS65744 QAO65744 QKK65744 QUG65744 REC65744 RNY65744 RXU65744 SHQ65744 SRM65744 TBI65744 TLE65744 TVA65744 UEW65744 UOS65744 UYO65744 VIK65744 VSG65744 WCC65744 WLY65744 WVU65744 M131280 JI131280 TE131280 ADA131280 AMW131280 AWS131280 BGO131280 BQK131280 CAG131280 CKC131280 CTY131280 DDU131280 DNQ131280 DXM131280 EHI131280 ERE131280 FBA131280 FKW131280 FUS131280 GEO131280 GOK131280 GYG131280 HIC131280 HRY131280 IBU131280 ILQ131280 IVM131280 JFI131280 JPE131280 JZA131280 KIW131280 KSS131280 LCO131280 LMK131280 LWG131280 MGC131280 MPY131280 MZU131280 NJQ131280 NTM131280 ODI131280 ONE131280 OXA131280 PGW131280 PQS131280 QAO131280 QKK131280 QUG131280 REC131280 RNY131280 RXU131280 SHQ131280 SRM131280 TBI131280 TLE131280 TVA131280 UEW131280 UOS131280 UYO131280 VIK131280 VSG131280 WCC131280 WLY131280 WVU131280 M196816 JI196816 TE196816 ADA196816 AMW196816 AWS196816 BGO196816 BQK196816 CAG196816 CKC196816 CTY196816 DDU196816 DNQ196816 DXM196816 EHI196816 ERE196816 FBA196816 FKW196816 FUS196816 GEO196816 GOK196816 GYG196816 HIC196816 HRY196816 IBU196816 ILQ196816 IVM196816 JFI196816 JPE196816 JZA196816 KIW196816 KSS196816 LCO196816 LMK196816 LWG196816 MGC196816 MPY196816 MZU196816 NJQ196816 NTM196816 ODI196816 ONE196816 OXA196816 PGW196816 PQS196816 QAO196816 QKK196816 QUG196816 REC196816 RNY196816 RXU196816 SHQ196816 SRM196816 TBI196816 TLE196816 TVA196816 UEW196816 UOS196816 UYO196816 VIK196816 VSG196816 WCC196816 WLY196816 WVU196816 M262352 JI262352 TE262352 ADA262352 AMW262352 AWS262352 BGO262352 BQK262352 CAG262352 CKC262352 CTY262352 DDU262352 DNQ262352 DXM262352 EHI262352 ERE262352 FBA262352 FKW262352 FUS262352 GEO262352 GOK262352 GYG262352 HIC262352 HRY262352 IBU262352 ILQ262352 IVM262352 JFI262352 JPE262352 JZA262352 KIW262352 KSS262352 LCO262352 LMK262352 LWG262352 MGC262352 MPY262352 MZU262352 NJQ262352 NTM262352 ODI262352 ONE262352 OXA262352 PGW262352 PQS262352 QAO262352 QKK262352 QUG262352 REC262352 RNY262352 RXU262352 SHQ262352 SRM262352 TBI262352 TLE262352 TVA262352 UEW262352 UOS262352 UYO262352 VIK262352 VSG262352 WCC262352 WLY262352 WVU262352 M327888 JI327888 TE327888 ADA327888 AMW327888 AWS327888 BGO327888 BQK327888 CAG327888 CKC327888 CTY327888 DDU327888 DNQ327888 DXM327888 EHI327888 ERE327888 FBA327888 FKW327888 FUS327888 GEO327888 GOK327888 GYG327888 HIC327888 HRY327888 IBU327888 ILQ327888 IVM327888 JFI327888 JPE327888 JZA327888 KIW327888 KSS327888 LCO327888 LMK327888 LWG327888 MGC327888 MPY327888 MZU327888 NJQ327888 NTM327888 ODI327888 ONE327888 OXA327888 PGW327888 PQS327888 QAO327888 QKK327888 QUG327888 REC327888 RNY327888 RXU327888 SHQ327888 SRM327888 TBI327888 TLE327888 TVA327888 UEW327888 UOS327888 UYO327888 VIK327888 VSG327888 WCC327888 WLY327888 WVU327888 M393424 JI393424 TE393424 ADA393424 AMW393424 AWS393424 BGO393424 BQK393424 CAG393424 CKC393424 CTY393424 DDU393424 DNQ393424 DXM393424 EHI393424 ERE393424 FBA393424 FKW393424 FUS393424 GEO393424 GOK393424 GYG393424 HIC393424 HRY393424 IBU393424 ILQ393424 IVM393424 JFI393424 JPE393424 JZA393424 KIW393424 KSS393424 LCO393424 LMK393424 LWG393424 MGC393424 MPY393424 MZU393424 NJQ393424 NTM393424 ODI393424 ONE393424 OXA393424 PGW393424 PQS393424 QAO393424 QKK393424 QUG393424 REC393424 RNY393424 RXU393424 SHQ393424 SRM393424 TBI393424 TLE393424 TVA393424 UEW393424 UOS393424 UYO393424 VIK393424 VSG393424 WCC393424 WLY393424 WVU393424 M458960 JI458960 TE458960 ADA458960 AMW458960 AWS458960 BGO458960 BQK458960 CAG458960 CKC458960 CTY458960 DDU458960 DNQ458960 DXM458960 EHI458960 ERE458960 FBA458960 FKW458960 FUS458960 GEO458960 GOK458960 GYG458960 HIC458960 HRY458960 IBU458960 ILQ458960 IVM458960 JFI458960 JPE458960 JZA458960 KIW458960 KSS458960 LCO458960 LMK458960 LWG458960 MGC458960 MPY458960 MZU458960 NJQ458960 NTM458960 ODI458960 ONE458960 OXA458960 PGW458960 PQS458960 QAO458960 QKK458960 QUG458960 REC458960 RNY458960 RXU458960 SHQ458960 SRM458960 TBI458960 TLE458960 TVA458960 UEW458960 UOS458960 UYO458960 VIK458960 VSG458960 WCC458960 WLY458960 WVU458960 M524496 JI524496 TE524496 ADA524496 AMW524496 AWS524496 BGO524496 BQK524496 CAG524496 CKC524496 CTY524496 DDU524496 DNQ524496 DXM524496 EHI524496 ERE524496 FBA524496 FKW524496 FUS524496 GEO524496 GOK524496 GYG524496 HIC524496 HRY524496 IBU524496 ILQ524496 IVM524496 JFI524496 JPE524496 JZA524496 KIW524496 KSS524496 LCO524496 LMK524496 LWG524496 MGC524496 MPY524496 MZU524496 NJQ524496 NTM524496 ODI524496 ONE524496 OXA524496 PGW524496 PQS524496 QAO524496 QKK524496 QUG524496 REC524496 RNY524496 RXU524496 SHQ524496 SRM524496 TBI524496 TLE524496 TVA524496 UEW524496 UOS524496 UYO524496 VIK524496 VSG524496 WCC524496 WLY524496 WVU524496 M590032 JI590032 TE590032 ADA590032 AMW590032 AWS590032 BGO590032 BQK590032 CAG590032 CKC590032 CTY590032 DDU590032 DNQ590032 DXM590032 EHI590032 ERE590032 FBA590032 FKW590032 FUS590032 GEO590032 GOK590032 GYG590032 HIC590032 HRY590032 IBU590032 ILQ590032 IVM590032 JFI590032 JPE590032 JZA590032 KIW590032 KSS590032 LCO590032 LMK590032 LWG590032 MGC590032 MPY590032 MZU590032 NJQ590032 NTM590032 ODI590032 ONE590032 OXA590032 PGW590032 PQS590032 QAO590032 QKK590032 QUG590032 REC590032 RNY590032 RXU590032 SHQ590032 SRM590032 TBI590032 TLE590032 TVA590032 UEW590032 UOS590032 UYO590032 VIK590032 VSG590032 WCC590032 WLY590032 WVU590032 M655568 JI655568 TE655568 ADA655568 AMW655568 AWS655568 BGO655568 BQK655568 CAG655568 CKC655568 CTY655568 DDU655568 DNQ655568 DXM655568 EHI655568 ERE655568 FBA655568 FKW655568 FUS655568 GEO655568 GOK655568 GYG655568 HIC655568 HRY655568 IBU655568 ILQ655568 IVM655568 JFI655568 JPE655568 JZA655568 KIW655568 KSS655568 LCO655568 LMK655568 LWG655568 MGC655568 MPY655568 MZU655568 NJQ655568 NTM655568 ODI655568 ONE655568 OXA655568 PGW655568 PQS655568 QAO655568 QKK655568 QUG655568 REC655568 RNY655568 RXU655568 SHQ655568 SRM655568 TBI655568 TLE655568 TVA655568 UEW655568 UOS655568 UYO655568 VIK655568 VSG655568 WCC655568 WLY655568 WVU655568 M721104 JI721104 TE721104 ADA721104 AMW721104 AWS721104 BGO721104 BQK721104 CAG721104 CKC721104 CTY721104 DDU721104 DNQ721104 DXM721104 EHI721104 ERE721104 FBA721104 FKW721104 FUS721104 GEO721104 GOK721104 GYG721104 HIC721104 HRY721104 IBU721104 ILQ721104 IVM721104 JFI721104 JPE721104 JZA721104 KIW721104 KSS721104 LCO721104 LMK721104 LWG721104 MGC721104 MPY721104 MZU721104 NJQ721104 NTM721104 ODI721104 ONE721104 OXA721104 PGW721104 PQS721104 QAO721104 QKK721104 QUG721104 REC721104 RNY721104 RXU721104 SHQ721104 SRM721104 TBI721104 TLE721104 TVA721104 UEW721104 UOS721104 UYO721104 VIK721104 VSG721104 WCC721104 WLY721104 WVU721104 M786640 JI786640 TE786640 ADA786640 AMW786640 AWS786640 BGO786640 BQK786640 CAG786640 CKC786640 CTY786640 DDU786640 DNQ786640 DXM786640 EHI786640 ERE786640 FBA786640 FKW786640 FUS786640 GEO786640 GOK786640 GYG786640 HIC786640 HRY786640 IBU786640 ILQ786640 IVM786640 JFI786640 JPE786640 JZA786640 KIW786640 KSS786640 LCO786640 LMK786640 LWG786640 MGC786640 MPY786640 MZU786640 NJQ786640 NTM786640 ODI786640 ONE786640 OXA786640 PGW786640 PQS786640 QAO786640 QKK786640 QUG786640 REC786640 RNY786640 RXU786640 SHQ786640 SRM786640 TBI786640 TLE786640 TVA786640 UEW786640 UOS786640 UYO786640 VIK786640 VSG786640 WCC786640 WLY786640 WVU786640 M852176 JI852176 TE852176 ADA852176 AMW852176 AWS852176 BGO852176 BQK852176 CAG852176 CKC852176 CTY852176 DDU852176 DNQ852176 DXM852176 EHI852176 ERE852176 FBA852176 FKW852176 FUS852176 GEO852176 GOK852176 GYG852176 HIC852176 HRY852176 IBU852176 ILQ852176 IVM852176 JFI852176 JPE852176 JZA852176 KIW852176 KSS852176 LCO852176 LMK852176 LWG852176 MGC852176 MPY852176 MZU852176 NJQ852176 NTM852176 ODI852176 ONE852176 OXA852176 PGW852176 PQS852176 QAO852176 QKK852176 QUG852176 REC852176 RNY852176 RXU852176 SHQ852176 SRM852176 TBI852176 TLE852176 TVA852176 UEW852176 UOS852176 UYO852176 VIK852176 VSG852176 WCC852176 WLY852176 WVU852176 M917712 JI917712 TE917712 ADA917712 AMW917712 AWS917712 BGO917712 BQK917712 CAG917712 CKC917712 CTY917712 DDU917712 DNQ917712 DXM917712 EHI917712 ERE917712 FBA917712 FKW917712 FUS917712 GEO917712 GOK917712 GYG917712 HIC917712 HRY917712 IBU917712 ILQ917712 IVM917712 JFI917712 JPE917712 JZA917712 KIW917712 KSS917712 LCO917712 LMK917712 LWG917712 MGC917712 MPY917712 MZU917712 NJQ917712 NTM917712 ODI917712 ONE917712 OXA917712 PGW917712 PQS917712 QAO917712 QKK917712 QUG917712 REC917712 RNY917712 RXU917712 SHQ917712 SRM917712 TBI917712 TLE917712 TVA917712 UEW917712 UOS917712 UYO917712 VIK917712 VSG917712 WCC917712 WLY917712 WVU917712 M983248 JI983248 TE983248 ADA983248 AMW983248 AWS983248 BGO983248 BQK983248 CAG983248 CKC983248 CTY983248 DDU983248 DNQ983248 DXM983248 EHI983248 ERE983248 FBA983248 FKW983248 FUS983248 GEO983248 GOK983248 GYG983248 HIC983248 HRY983248 IBU983248 ILQ983248 IVM983248 JFI983248 JPE983248 JZA983248 KIW983248 KSS983248 LCO983248 LMK983248 LWG983248 MGC983248 MPY983248 MZU983248 NJQ983248 NTM983248 ODI983248 ONE983248 OXA983248 PGW983248 PQS983248 QAO983248 QKK983248 QUG983248 REC983248 RNY983248 RXU983248 SHQ983248 SRM983248 TBI983248 TLE983248 TVA983248 UEW983248 UOS983248 UYO983248 VIK983248 VSG983248 WCC983248 WLY983248 WVU983248 O210:O211 JK210:JK211 TG210:TG211 ADC210:ADC211 AMY210:AMY211 AWU210:AWU211 BGQ210:BGQ211 BQM210:BQM211 CAI210:CAI211 CKE210:CKE211 CUA210:CUA211 DDW210:DDW211 DNS210:DNS211 DXO210:DXO211 EHK210:EHK211 ERG210:ERG211 FBC210:FBC211 FKY210:FKY211 FUU210:FUU211 GEQ210:GEQ211 GOM210:GOM211 GYI210:GYI211 HIE210:HIE211 HSA210:HSA211 IBW210:IBW211 ILS210:ILS211 IVO210:IVO211 JFK210:JFK211 JPG210:JPG211 JZC210:JZC211 KIY210:KIY211 KSU210:KSU211 LCQ210:LCQ211 LMM210:LMM211 LWI210:LWI211 MGE210:MGE211 MQA210:MQA211 MZW210:MZW211 NJS210:NJS211 NTO210:NTO211 ODK210:ODK211 ONG210:ONG211 OXC210:OXC211 PGY210:PGY211 PQU210:PQU211 QAQ210:QAQ211 QKM210:QKM211 QUI210:QUI211 REE210:REE211 ROA210:ROA211 RXW210:RXW211 SHS210:SHS211 SRO210:SRO211 TBK210:TBK211 TLG210:TLG211 TVC210:TVC211 UEY210:UEY211 UOU210:UOU211 UYQ210:UYQ211 VIM210:VIM211 VSI210:VSI211 WCE210:WCE211 WMA210:WMA211 WVW210:WVW211 O65746:O65747 JK65746:JK65747 TG65746:TG65747 ADC65746:ADC65747 AMY65746:AMY65747 AWU65746:AWU65747 BGQ65746:BGQ65747 BQM65746:BQM65747 CAI65746:CAI65747 CKE65746:CKE65747 CUA65746:CUA65747 DDW65746:DDW65747 DNS65746:DNS65747 DXO65746:DXO65747 EHK65746:EHK65747 ERG65746:ERG65747 FBC65746:FBC65747 FKY65746:FKY65747 FUU65746:FUU65747 GEQ65746:GEQ65747 GOM65746:GOM65747 GYI65746:GYI65747 HIE65746:HIE65747 HSA65746:HSA65747 IBW65746:IBW65747 ILS65746:ILS65747 IVO65746:IVO65747 JFK65746:JFK65747 JPG65746:JPG65747 JZC65746:JZC65747 KIY65746:KIY65747 KSU65746:KSU65747 LCQ65746:LCQ65747 LMM65746:LMM65747 LWI65746:LWI65747 MGE65746:MGE65747 MQA65746:MQA65747 MZW65746:MZW65747 NJS65746:NJS65747 NTO65746:NTO65747 ODK65746:ODK65747 ONG65746:ONG65747 OXC65746:OXC65747 PGY65746:PGY65747 PQU65746:PQU65747 QAQ65746:QAQ65747 QKM65746:QKM65747 QUI65746:QUI65747 REE65746:REE65747 ROA65746:ROA65747 RXW65746:RXW65747 SHS65746:SHS65747 SRO65746:SRO65747 TBK65746:TBK65747 TLG65746:TLG65747 TVC65746:TVC65747 UEY65746:UEY65747 UOU65746:UOU65747 UYQ65746:UYQ65747 VIM65746:VIM65747 VSI65746:VSI65747 WCE65746:WCE65747 WMA65746:WMA65747 WVW65746:WVW65747 O131282:O131283 JK131282:JK131283 TG131282:TG131283 ADC131282:ADC131283 AMY131282:AMY131283 AWU131282:AWU131283 BGQ131282:BGQ131283 BQM131282:BQM131283 CAI131282:CAI131283 CKE131282:CKE131283 CUA131282:CUA131283 DDW131282:DDW131283 DNS131282:DNS131283 DXO131282:DXO131283 EHK131282:EHK131283 ERG131282:ERG131283 FBC131282:FBC131283 FKY131282:FKY131283 FUU131282:FUU131283 GEQ131282:GEQ131283 GOM131282:GOM131283 GYI131282:GYI131283 HIE131282:HIE131283 HSA131282:HSA131283 IBW131282:IBW131283 ILS131282:ILS131283 IVO131282:IVO131283 JFK131282:JFK131283 JPG131282:JPG131283 JZC131282:JZC131283 KIY131282:KIY131283 KSU131282:KSU131283 LCQ131282:LCQ131283 LMM131282:LMM131283 LWI131282:LWI131283 MGE131282:MGE131283 MQA131282:MQA131283 MZW131282:MZW131283 NJS131282:NJS131283 NTO131282:NTO131283 ODK131282:ODK131283 ONG131282:ONG131283 OXC131282:OXC131283 PGY131282:PGY131283 PQU131282:PQU131283 QAQ131282:QAQ131283 QKM131282:QKM131283 QUI131282:QUI131283 REE131282:REE131283 ROA131282:ROA131283 RXW131282:RXW131283 SHS131282:SHS131283 SRO131282:SRO131283 TBK131282:TBK131283 TLG131282:TLG131283 TVC131282:TVC131283 UEY131282:UEY131283 UOU131282:UOU131283 UYQ131282:UYQ131283 VIM131282:VIM131283 VSI131282:VSI131283 WCE131282:WCE131283 WMA131282:WMA131283 WVW131282:WVW131283 O196818:O196819 JK196818:JK196819 TG196818:TG196819 ADC196818:ADC196819 AMY196818:AMY196819 AWU196818:AWU196819 BGQ196818:BGQ196819 BQM196818:BQM196819 CAI196818:CAI196819 CKE196818:CKE196819 CUA196818:CUA196819 DDW196818:DDW196819 DNS196818:DNS196819 DXO196818:DXO196819 EHK196818:EHK196819 ERG196818:ERG196819 FBC196818:FBC196819 FKY196818:FKY196819 FUU196818:FUU196819 GEQ196818:GEQ196819 GOM196818:GOM196819 GYI196818:GYI196819 HIE196818:HIE196819 HSA196818:HSA196819 IBW196818:IBW196819 ILS196818:ILS196819 IVO196818:IVO196819 JFK196818:JFK196819 JPG196818:JPG196819 JZC196818:JZC196819 KIY196818:KIY196819 KSU196818:KSU196819 LCQ196818:LCQ196819 LMM196818:LMM196819 LWI196818:LWI196819 MGE196818:MGE196819 MQA196818:MQA196819 MZW196818:MZW196819 NJS196818:NJS196819 NTO196818:NTO196819 ODK196818:ODK196819 ONG196818:ONG196819 OXC196818:OXC196819 PGY196818:PGY196819 PQU196818:PQU196819 QAQ196818:QAQ196819 QKM196818:QKM196819 QUI196818:QUI196819 REE196818:REE196819 ROA196818:ROA196819 RXW196818:RXW196819 SHS196818:SHS196819 SRO196818:SRO196819 TBK196818:TBK196819 TLG196818:TLG196819 TVC196818:TVC196819 UEY196818:UEY196819 UOU196818:UOU196819 UYQ196818:UYQ196819 VIM196818:VIM196819 VSI196818:VSI196819 WCE196818:WCE196819 WMA196818:WMA196819 WVW196818:WVW196819 O262354:O262355 JK262354:JK262355 TG262354:TG262355 ADC262354:ADC262355 AMY262354:AMY262355 AWU262354:AWU262355 BGQ262354:BGQ262355 BQM262354:BQM262355 CAI262354:CAI262355 CKE262354:CKE262355 CUA262354:CUA262355 DDW262354:DDW262355 DNS262354:DNS262355 DXO262354:DXO262355 EHK262354:EHK262355 ERG262354:ERG262355 FBC262354:FBC262355 FKY262354:FKY262355 FUU262354:FUU262355 GEQ262354:GEQ262355 GOM262354:GOM262355 GYI262354:GYI262355 HIE262354:HIE262355 HSA262354:HSA262355 IBW262354:IBW262355 ILS262354:ILS262355 IVO262354:IVO262355 JFK262354:JFK262355 JPG262354:JPG262355 JZC262354:JZC262355 KIY262354:KIY262355 KSU262354:KSU262355 LCQ262354:LCQ262355 LMM262354:LMM262355 LWI262354:LWI262355 MGE262354:MGE262355 MQA262354:MQA262355 MZW262354:MZW262355 NJS262354:NJS262355 NTO262354:NTO262355 ODK262354:ODK262355 ONG262354:ONG262355 OXC262354:OXC262355 PGY262354:PGY262355 PQU262354:PQU262355 QAQ262354:QAQ262355 QKM262354:QKM262355 QUI262354:QUI262355 REE262354:REE262355 ROA262354:ROA262355 RXW262354:RXW262355 SHS262354:SHS262355 SRO262354:SRO262355 TBK262354:TBK262355 TLG262354:TLG262355 TVC262354:TVC262355 UEY262354:UEY262355 UOU262354:UOU262355 UYQ262354:UYQ262355 VIM262354:VIM262355 VSI262354:VSI262355 WCE262354:WCE262355 WMA262354:WMA262355 WVW262354:WVW262355 O327890:O327891 JK327890:JK327891 TG327890:TG327891 ADC327890:ADC327891 AMY327890:AMY327891 AWU327890:AWU327891 BGQ327890:BGQ327891 BQM327890:BQM327891 CAI327890:CAI327891 CKE327890:CKE327891 CUA327890:CUA327891 DDW327890:DDW327891 DNS327890:DNS327891 DXO327890:DXO327891 EHK327890:EHK327891 ERG327890:ERG327891 FBC327890:FBC327891 FKY327890:FKY327891 FUU327890:FUU327891 GEQ327890:GEQ327891 GOM327890:GOM327891 GYI327890:GYI327891 HIE327890:HIE327891 HSA327890:HSA327891 IBW327890:IBW327891 ILS327890:ILS327891 IVO327890:IVO327891 JFK327890:JFK327891 JPG327890:JPG327891 JZC327890:JZC327891 KIY327890:KIY327891 KSU327890:KSU327891 LCQ327890:LCQ327891 LMM327890:LMM327891 LWI327890:LWI327891 MGE327890:MGE327891 MQA327890:MQA327891 MZW327890:MZW327891 NJS327890:NJS327891 NTO327890:NTO327891 ODK327890:ODK327891 ONG327890:ONG327891 OXC327890:OXC327891 PGY327890:PGY327891 PQU327890:PQU327891 QAQ327890:QAQ327891 QKM327890:QKM327891 QUI327890:QUI327891 REE327890:REE327891 ROA327890:ROA327891 RXW327890:RXW327891 SHS327890:SHS327891 SRO327890:SRO327891 TBK327890:TBK327891 TLG327890:TLG327891 TVC327890:TVC327891 UEY327890:UEY327891 UOU327890:UOU327891 UYQ327890:UYQ327891 VIM327890:VIM327891 VSI327890:VSI327891 WCE327890:WCE327891 WMA327890:WMA327891 WVW327890:WVW327891 O393426:O393427 JK393426:JK393427 TG393426:TG393427 ADC393426:ADC393427 AMY393426:AMY393427 AWU393426:AWU393427 BGQ393426:BGQ393427 BQM393426:BQM393427 CAI393426:CAI393427 CKE393426:CKE393427 CUA393426:CUA393427 DDW393426:DDW393427 DNS393426:DNS393427 DXO393426:DXO393427 EHK393426:EHK393427 ERG393426:ERG393427 FBC393426:FBC393427 FKY393426:FKY393427 FUU393426:FUU393427 GEQ393426:GEQ393427 GOM393426:GOM393427 GYI393426:GYI393427 HIE393426:HIE393427 HSA393426:HSA393427 IBW393426:IBW393427 ILS393426:ILS393427 IVO393426:IVO393427 JFK393426:JFK393427 JPG393426:JPG393427 JZC393426:JZC393427 KIY393426:KIY393427 KSU393426:KSU393427 LCQ393426:LCQ393427 LMM393426:LMM393427 LWI393426:LWI393427 MGE393426:MGE393427 MQA393426:MQA393427 MZW393426:MZW393427 NJS393426:NJS393427 NTO393426:NTO393427 ODK393426:ODK393427 ONG393426:ONG393427 OXC393426:OXC393427 PGY393426:PGY393427 PQU393426:PQU393427 QAQ393426:QAQ393427 QKM393426:QKM393427 QUI393426:QUI393427 REE393426:REE393427 ROA393426:ROA393427 RXW393426:RXW393427 SHS393426:SHS393427 SRO393426:SRO393427 TBK393426:TBK393427 TLG393426:TLG393427 TVC393426:TVC393427 UEY393426:UEY393427 UOU393426:UOU393427 UYQ393426:UYQ393427 VIM393426:VIM393427 VSI393426:VSI393427 WCE393426:WCE393427 WMA393426:WMA393427 WVW393426:WVW393427 O458962:O458963 JK458962:JK458963 TG458962:TG458963 ADC458962:ADC458963 AMY458962:AMY458963 AWU458962:AWU458963 BGQ458962:BGQ458963 BQM458962:BQM458963 CAI458962:CAI458963 CKE458962:CKE458963 CUA458962:CUA458963 DDW458962:DDW458963 DNS458962:DNS458963 DXO458962:DXO458963 EHK458962:EHK458963 ERG458962:ERG458963 FBC458962:FBC458963 FKY458962:FKY458963 FUU458962:FUU458963 GEQ458962:GEQ458963 GOM458962:GOM458963 GYI458962:GYI458963 HIE458962:HIE458963 HSA458962:HSA458963 IBW458962:IBW458963 ILS458962:ILS458963 IVO458962:IVO458963 JFK458962:JFK458963 JPG458962:JPG458963 JZC458962:JZC458963 KIY458962:KIY458963 KSU458962:KSU458963 LCQ458962:LCQ458963 LMM458962:LMM458963 LWI458962:LWI458963 MGE458962:MGE458963 MQA458962:MQA458963 MZW458962:MZW458963 NJS458962:NJS458963 NTO458962:NTO458963 ODK458962:ODK458963 ONG458962:ONG458963 OXC458962:OXC458963 PGY458962:PGY458963 PQU458962:PQU458963 QAQ458962:QAQ458963 QKM458962:QKM458963 QUI458962:QUI458963 REE458962:REE458963 ROA458962:ROA458963 RXW458962:RXW458963 SHS458962:SHS458963 SRO458962:SRO458963 TBK458962:TBK458963 TLG458962:TLG458963 TVC458962:TVC458963 UEY458962:UEY458963 UOU458962:UOU458963 UYQ458962:UYQ458963 VIM458962:VIM458963 VSI458962:VSI458963 WCE458962:WCE458963 WMA458962:WMA458963 WVW458962:WVW458963 O524498:O524499 JK524498:JK524499 TG524498:TG524499 ADC524498:ADC524499 AMY524498:AMY524499 AWU524498:AWU524499 BGQ524498:BGQ524499 BQM524498:BQM524499 CAI524498:CAI524499 CKE524498:CKE524499 CUA524498:CUA524499 DDW524498:DDW524499 DNS524498:DNS524499 DXO524498:DXO524499 EHK524498:EHK524499 ERG524498:ERG524499 FBC524498:FBC524499 FKY524498:FKY524499 FUU524498:FUU524499 GEQ524498:GEQ524499 GOM524498:GOM524499 GYI524498:GYI524499 HIE524498:HIE524499 HSA524498:HSA524499 IBW524498:IBW524499 ILS524498:ILS524499 IVO524498:IVO524499 JFK524498:JFK524499 JPG524498:JPG524499 JZC524498:JZC524499 KIY524498:KIY524499 KSU524498:KSU524499 LCQ524498:LCQ524499 LMM524498:LMM524499 LWI524498:LWI524499 MGE524498:MGE524499 MQA524498:MQA524499 MZW524498:MZW524499 NJS524498:NJS524499 NTO524498:NTO524499 ODK524498:ODK524499 ONG524498:ONG524499 OXC524498:OXC524499 PGY524498:PGY524499 PQU524498:PQU524499 QAQ524498:QAQ524499 QKM524498:QKM524499 QUI524498:QUI524499 REE524498:REE524499 ROA524498:ROA524499 RXW524498:RXW524499 SHS524498:SHS524499 SRO524498:SRO524499 TBK524498:TBK524499 TLG524498:TLG524499 TVC524498:TVC524499 UEY524498:UEY524499 UOU524498:UOU524499 UYQ524498:UYQ524499 VIM524498:VIM524499 VSI524498:VSI524499 WCE524498:WCE524499 WMA524498:WMA524499 WVW524498:WVW524499 O590034:O590035 JK590034:JK590035 TG590034:TG590035 ADC590034:ADC590035 AMY590034:AMY590035 AWU590034:AWU590035 BGQ590034:BGQ590035 BQM590034:BQM590035 CAI590034:CAI590035 CKE590034:CKE590035 CUA590034:CUA590035 DDW590034:DDW590035 DNS590034:DNS590035 DXO590034:DXO590035 EHK590034:EHK590035 ERG590034:ERG590035 FBC590034:FBC590035 FKY590034:FKY590035 FUU590034:FUU590035 GEQ590034:GEQ590035 GOM590034:GOM590035 GYI590034:GYI590035 HIE590034:HIE590035 HSA590034:HSA590035 IBW590034:IBW590035 ILS590034:ILS590035 IVO590034:IVO590035 JFK590034:JFK590035 JPG590034:JPG590035 JZC590034:JZC590035 KIY590034:KIY590035 KSU590034:KSU590035 LCQ590034:LCQ590035 LMM590034:LMM590035 LWI590034:LWI590035 MGE590034:MGE590035 MQA590034:MQA590035 MZW590034:MZW590035 NJS590034:NJS590035 NTO590034:NTO590035 ODK590034:ODK590035 ONG590034:ONG590035 OXC590034:OXC590035 PGY590034:PGY590035 PQU590034:PQU590035 QAQ590034:QAQ590035 QKM590034:QKM590035 QUI590034:QUI590035 REE590034:REE590035 ROA590034:ROA590035 RXW590034:RXW590035 SHS590034:SHS590035 SRO590034:SRO590035 TBK590034:TBK590035 TLG590034:TLG590035 TVC590034:TVC590035 UEY590034:UEY590035 UOU590034:UOU590035 UYQ590034:UYQ590035 VIM590034:VIM590035 VSI590034:VSI590035 WCE590034:WCE590035 WMA590034:WMA590035 WVW590034:WVW590035 O655570:O655571 JK655570:JK655571 TG655570:TG655571 ADC655570:ADC655571 AMY655570:AMY655571 AWU655570:AWU655571 BGQ655570:BGQ655571 BQM655570:BQM655571 CAI655570:CAI655571 CKE655570:CKE655571 CUA655570:CUA655571 DDW655570:DDW655571 DNS655570:DNS655571 DXO655570:DXO655571 EHK655570:EHK655571 ERG655570:ERG655571 FBC655570:FBC655571 FKY655570:FKY655571 FUU655570:FUU655571 GEQ655570:GEQ655571 GOM655570:GOM655571 GYI655570:GYI655571 HIE655570:HIE655571 HSA655570:HSA655571 IBW655570:IBW655571 ILS655570:ILS655571 IVO655570:IVO655571 JFK655570:JFK655571 JPG655570:JPG655571 JZC655570:JZC655571 KIY655570:KIY655571 KSU655570:KSU655571 LCQ655570:LCQ655571 LMM655570:LMM655571 LWI655570:LWI655571 MGE655570:MGE655571 MQA655570:MQA655571 MZW655570:MZW655571 NJS655570:NJS655571 NTO655570:NTO655571 ODK655570:ODK655571 ONG655570:ONG655571 OXC655570:OXC655571 PGY655570:PGY655571 PQU655570:PQU655571 QAQ655570:QAQ655571 QKM655570:QKM655571 QUI655570:QUI655571 REE655570:REE655571 ROA655570:ROA655571 RXW655570:RXW655571 SHS655570:SHS655571 SRO655570:SRO655571 TBK655570:TBK655571 TLG655570:TLG655571 TVC655570:TVC655571 UEY655570:UEY655571 UOU655570:UOU655571 UYQ655570:UYQ655571 VIM655570:VIM655571 VSI655570:VSI655571 WCE655570:WCE655571 WMA655570:WMA655571 WVW655570:WVW655571 O721106:O721107 JK721106:JK721107 TG721106:TG721107 ADC721106:ADC721107 AMY721106:AMY721107 AWU721106:AWU721107 BGQ721106:BGQ721107 BQM721106:BQM721107 CAI721106:CAI721107 CKE721106:CKE721107 CUA721106:CUA721107 DDW721106:DDW721107 DNS721106:DNS721107 DXO721106:DXO721107 EHK721106:EHK721107 ERG721106:ERG721107 FBC721106:FBC721107 FKY721106:FKY721107 FUU721106:FUU721107 GEQ721106:GEQ721107 GOM721106:GOM721107 GYI721106:GYI721107 HIE721106:HIE721107 HSA721106:HSA721107 IBW721106:IBW721107 ILS721106:ILS721107 IVO721106:IVO721107 JFK721106:JFK721107 JPG721106:JPG721107 JZC721106:JZC721107 KIY721106:KIY721107 KSU721106:KSU721107 LCQ721106:LCQ721107 LMM721106:LMM721107 LWI721106:LWI721107 MGE721106:MGE721107 MQA721106:MQA721107 MZW721106:MZW721107 NJS721106:NJS721107 NTO721106:NTO721107 ODK721106:ODK721107 ONG721106:ONG721107 OXC721106:OXC721107 PGY721106:PGY721107 PQU721106:PQU721107 QAQ721106:QAQ721107 QKM721106:QKM721107 QUI721106:QUI721107 REE721106:REE721107 ROA721106:ROA721107 RXW721106:RXW721107 SHS721106:SHS721107 SRO721106:SRO721107 TBK721106:TBK721107 TLG721106:TLG721107 TVC721106:TVC721107 UEY721106:UEY721107 UOU721106:UOU721107 UYQ721106:UYQ721107 VIM721106:VIM721107 VSI721106:VSI721107 WCE721106:WCE721107 WMA721106:WMA721107 WVW721106:WVW721107 O786642:O786643 JK786642:JK786643 TG786642:TG786643 ADC786642:ADC786643 AMY786642:AMY786643 AWU786642:AWU786643 BGQ786642:BGQ786643 BQM786642:BQM786643 CAI786642:CAI786643 CKE786642:CKE786643 CUA786642:CUA786643 DDW786642:DDW786643 DNS786642:DNS786643 DXO786642:DXO786643 EHK786642:EHK786643 ERG786642:ERG786643 FBC786642:FBC786643 FKY786642:FKY786643 FUU786642:FUU786643 GEQ786642:GEQ786643 GOM786642:GOM786643 GYI786642:GYI786643 HIE786642:HIE786643 HSA786642:HSA786643 IBW786642:IBW786643 ILS786642:ILS786643 IVO786642:IVO786643 JFK786642:JFK786643 JPG786642:JPG786643 JZC786642:JZC786643 KIY786642:KIY786643 KSU786642:KSU786643 LCQ786642:LCQ786643 LMM786642:LMM786643 LWI786642:LWI786643 MGE786642:MGE786643 MQA786642:MQA786643 MZW786642:MZW786643 NJS786642:NJS786643 NTO786642:NTO786643 ODK786642:ODK786643 ONG786642:ONG786643 OXC786642:OXC786643 PGY786642:PGY786643 PQU786642:PQU786643 QAQ786642:QAQ786643 QKM786642:QKM786643 QUI786642:QUI786643 REE786642:REE786643 ROA786642:ROA786643 RXW786642:RXW786643 SHS786642:SHS786643 SRO786642:SRO786643 TBK786642:TBK786643 TLG786642:TLG786643 TVC786642:TVC786643 UEY786642:UEY786643 UOU786642:UOU786643 UYQ786642:UYQ786643 VIM786642:VIM786643 VSI786642:VSI786643 WCE786642:WCE786643 WMA786642:WMA786643 WVW786642:WVW786643 O852178:O852179 JK852178:JK852179 TG852178:TG852179 ADC852178:ADC852179 AMY852178:AMY852179 AWU852178:AWU852179 BGQ852178:BGQ852179 BQM852178:BQM852179 CAI852178:CAI852179 CKE852178:CKE852179 CUA852178:CUA852179 DDW852178:DDW852179 DNS852178:DNS852179 DXO852178:DXO852179 EHK852178:EHK852179 ERG852178:ERG852179 FBC852178:FBC852179 FKY852178:FKY852179 FUU852178:FUU852179 GEQ852178:GEQ852179 GOM852178:GOM852179 GYI852178:GYI852179 HIE852178:HIE852179 HSA852178:HSA852179 IBW852178:IBW852179 ILS852178:ILS852179 IVO852178:IVO852179 JFK852178:JFK852179 JPG852178:JPG852179 JZC852178:JZC852179 KIY852178:KIY852179 KSU852178:KSU852179 LCQ852178:LCQ852179 LMM852178:LMM852179 LWI852178:LWI852179 MGE852178:MGE852179 MQA852178:MQA852179 MZW852178:MZW852179 NJS852178:NJS852179 NTO852178:NTO852179 ODK852178:ODK852179 ONG852178:ONG852179 OXC852178:OXC852179 PGY852178:PGY852179 PQU852178:PQU852179 QAQ852178:QAQ852179 QKM852178:QKM852179 QUI852178:QUI852179 REE852178:REE852179 ROA852178:ROA852179 RXW852178:RXW852179 SHS852178:SHS852179 SRO852178:SRO852179 TBK852178:TBK852179 TLG852178:TLG852179 TVC852178:TVC852179 UEY852178:UEY852179 UOU852178:UOU852179 UYQ852178:UYQ852179 VIM852178:VIM852179 VSI852178:VSI852179 WCE852178:WCE852179 WMA852178:WMA852179 WVW852178:WVW852179 O917714:O917715 JK917714:JK917715 TG917714:TG917715 ADC917714:ADC917715 AMY917714:AMY917715 AWU917714:AWU917715 BGQ917714:BGQ917715 BQM917714:BQM917715 CAI917714:CAI917715 CKE917714:CKE917715 CUA917714:CUA917715 DDW917714:DDW917715 DNS917714:DNS917715 DXO917714:DXO917715 EHK917714:EHK917715 ERG917714:ERG917715 FBC917714:FBC917715 FKY917714:FKY917715 FUU917714:FUU917715 GEQ917714:GEQ917715 GOM917714:GOM917715 GYI917714:GYI917715 HIE917714:HIE917715 HSA917714:HSA917715 IBW917714:IBW917715 ILS917714:ILS917715 IVO917714:IVO917715 JFK917714:JFK917715 JPG917714:JPG917715 JZC917714:JZC917715 KIY917714:KIY917715 KSU917714:KSU917715 LCQ917714:LCQ917715 LMM917714:LMM917715 LWI917714:LWI917715 MGE917714:MGE917715 MQA917714:MQA917715 MZW917714:MZW917715 NJS917714:NJS917715 NTO917714:NTO917715 ODK917714:ODK917715 ONG917714:ONG917715 OXC917714:OXC917715 PGY917714:PGY917715 PQU917714:PQU917715 QAQ917714:QAQ917715 QKM917714:QKM917715 QUI917714:QUI917715 REE917714:REE917715 ROA917714:ROA917715 RXW917714:RXW917715 SHS917714:SHS917715 SRO917714:SRO917715 TBK917714:TBK917715 TLG917714:TLG917715 TVC917714:TVC917715 UEY917714:UEY917715 UOU917714:UOU917715 UYQ917714:UYQ917715 VIM917714:VIM917715 VSI917714:VSI917715 WCE917714:WCE917715 WMA917714:WMA917715 WVW917714:WVW917715 O983250:O983251 JK983250:JK983251 TG983250:TG983251 ADC983250:ADC983251 AMY983250:AMY983251 AWU983250:AWU983251 BGQ983250:BGQ983251 BQM983250:BQM983251 CAI983250:CAI983251 CKE983250:CKE983251 CUA983250:CUA983251 DDW983250:DDW983251 DNS983250:DNS983251 DXO983250:DXO983251 EHK983250:EHK983251 ERG983250:ERG983251 FBC983250:FBC983251 FKY983250:FKY983251 FUU983250:FUU983251 GEQ983250:GEQ983251 GOM983250:GOM983251 GYI983250:GYI983251 HIE983250:HIE983251 HSA983250:HSA983251 IBW983250:IBW983251 ILS983250:ILS983251 IVO983250:IVO983251 JFK983250:JFK983251 JPG983250:JPG983251 JZC983250:JZC983251 KIY983250:KIY983251 KSU983250:KSU983251 LCQ983250:LCQ983251 LMM983250:LMM983251 LWI983250:LWI983251 MGE983250:MGE983251 MQA983250:MQA983251 MZW983250:MZW983251 NJS983250:NJS983251 NTO983250:NTO983251 ODK983250:ODK983251 ONG983250:ONG983251 OXC983250:OXC983251 PGY983250:PGY983251 PQU983250:PQU983251 QAQ983250:QAQ983251 QKM983250:QKM983251 QUI983250:QUI983251 REE983250:REE983251 ROA983250:ROA983251 RXW983250:RXW983251 SHS983250:SHS983251 SRO983250:SRO983251 TBK983250:TBK983251 TLG983250:TLG983251 TVC983250:TVC983251 UEY983250:UEY983251 UOU983250:UOU983251 UYQ983250:UYQ983251 VIM983250:VIM983251 VSI983250:VSI983251 WCE983250:WCE983251 WMA983250:WMA983251 WVW983250:WVW983251 O197:O198 JK197:JK198 TG197:TG198 ADC197:ADC198 AMY197:AMY198 AWU197:AWU198 BGQ197:BGQ198 BQM197:BQM198 CAI197:CAI198 CKE197:CKE198 CUA197:CUA198 DDW197:DDW198 DNS197:DNS198 DXO197:DXO198 EHK197:EHK198 ERG197:ERG198 FBC197:FBC198 FKY197:FKY198 FUU197:FUU198 GEQ197:GEQ198 GOM197:GOM198 GYI197:GYI198 HIE197:HIE198 HSA197:HSA198 IBW197:IBW198 ILS197:ILS198 IVO197:IVO198 JFK197:JFK198 JPG197:JPG198 JZC197:JZC198 KIY197:KIY198 KSU197:KSU198 LCQ197:LCQ198 LMM197:LMM198 LWI197:LWI198 MGE197:MGE198 MQA197:MQA198 MZW197:MZW198 NJS197:NJS198 NTO197:NTO198 ODK197:ODK198 ONG197:ONG198 OXC197:OXC198 PGY197:PGY198 PQU197:PQU198 QAQ197:QAQ198 QKM197:QKM198 QUI197:QUI198 REE197:REE198 ROA197:ROA198 RXW197:RXW198 SHS197:SHS198 SRO197:SRO198 TBK197:TBK198 TLG197:TLG198 TVC197:TVC198 UEY197:UEY198 UOU197:UOU198 UYQ197:UYQ198 VIM197:VIM198 VSI197:VSI198 WCE197:WCE198 WMA197:WMA198 WVW197:WVW198 O65733:O65734 JK65733:JK65734 TG65733:TG65734 ADC65733:ADC65734 AMY65733:AMY65734 AWU65733:AWU65734 BGQ65733:BGQ65734 BQM65733:BQM65734 CAI65733:CAI65734 CKE65733:CKE65734 CUA65733:CUA65734 DDW65733:DDW65734 DNS65733:DNS65734 DXO65733:DXO65734 EHK65733:EHK65734 ERG65733:ERG65734 FBC65733:FBC65734 FKY65733:FKY65734 FUU65733:FUU65734 GEQ65733:GEQ65734 GOM65733:GOM65734 GYI65733:GYI65734 HIE65733:HIE65734 HSA65733:HSA65734 IBW65733:IBW65734 ILS65733:ILS65734 IVO65733:IVO65734 JFK65733:JFK65734 JPG65733:JPG65734 JZC65733:JZC65734 KIY65733:KIY65734 KSU65733:KSU65734 LCQ65733:LCQ65734 LMM65733:LMM65734 LWI65733:LWI65734 MGE65733:MGE65734 MQA65733:MQA65734 MZW65733:MZW65734 NJS65733:NJS65734 NTO65733:NTO65734 ODK65733:ODK65734 ONG65733:ONG65734 OXC65733:OXC65734 PGY65733:PGY65734 PQU65733:PQU65734 QAQ65733:QAQ65734 QKM65733:QKM65734 QUI65733:QUI65734 REE65733:REE65734 ROA65733:ROA65734 RXW65733:RXW65734 SHS65733:SHS65734 SRO65733:SRO65734 TBK65733:TBK65734 TLG65733:TLG65734 TVC65733:TVC65734 UEY65733:UEY65734 UOU65733:UOU65734 UYQ65733:UYQ65734 VIM65733:VIM65734 VSI65733:VSI65734 WCE65733:WCE65734 WMA65733:WMA65734 WVW65733:WVW65734 O131269:O131270 JK131269:JK131270 TG131269:TG131270 ADC131269:ADC131270 AMY131269:AMY131270 AWU131269:AWU131270 BGQ131269:BGQ131270 BQM131269:BQM131270 CAI131269:CAI131270 CKE131269:CKE131270 CUA131269:CUA131270 DDW131269:DDW131270 DNS131269:DNS131270 DXO131269:DXO131270 EHK131269:EHK131270 ERG131269:ERG131270 FBC131269:FBC131270 FKY131269:FKY131270 FUU131269:FUU131270 GEQ131269:GEQ131270 GOM131269:GOM131270 GYI131269:GYI131270 HIE131269:HIE131270 HSA131269:HSA131270 IBW131269:IBW131270 ILS131269:ILS131270 IVO131269:IVO131270 JFK131269:JFK131270 JPG131269:JPG131270 JZC131269:JZC131270 KIY131269:KIY131270 KSU131269:KSU131270 LCQ131269:LCQ131270 LMM131269:LMM131270 LWI131269:LWI131270 MGE131269:MGE131270 MQA131269:MQA131270 MZW131269:MZW131270 NJS131269:NJS131270 NTO131269:NTO131270 ODK131269:ODK131270 ONG131269:ONG131270 OXC131269:OXC131270 PGY131269:PGY131270 PQU131269:PQU131270 QAQ131269:QAQ131270 QKM131269:QKM131270 QUI131269:QUI131270 REE131269:REE131270 ROA131269:ROA131270 RXW131269:RXW131270 SHS131269:SHS131270 SRO131269:SRO131270 TBK131269:TBK131270 TLG131269:TLG131270 TVC131269:TVC131270 UEY131269:UEY131270 UOU131269:UOU131270 UYQ131269:UYQ131270 VIM131269:VIM131270 VSI131269:VSI131270 WCE131269:WCE131270 WMA131269:WMA131270 WVW131269:WVW131270 O196805:O196806 JK196805:JK196806 TG196805:TG196806 ADC196805:ADC196806 AMY196805:AMY196806 AWU196805:AWU196806 BGQ196805:BGQ196806 BQM196805:BQM196806 CAI196805:CAI196806 CKE196805:CKE196806 CUA196805:CUA196806 DDW196805:DDW196806 DNS196805:DNS196806 DXO196805:DXO196806 EHK196805:EHK196806 ERG196805:ERG196806 FBC196805:FBC196806 FKY196805:FKY196806 FUU196805:FUU196806 GEQ196805:GEQ196806 GOM196805:GOM196806 GYI196805:GYI196806 HIE196805:HIE196806 HSA196805:HSA196806 IBW196805:IBW196806 ILS196805:ILS196806 IVO196805:IVO196806 JFK196805:JFK196806 JPG196805:JPG196806 JZC196805:JZC196806 KIY196805:KIY196806 KSU196805:KSU196806 LCQ196805:LCQ196806 LMM196805:LMM196806 LWI196805:LWI196806 MGE196805:MGE196806 MQA196805:MQA196806 MZW196805:MZW196806 NJS196805:NJS196806 NTO196805:NTO196806 ODK196805:ODK196806 ONG196805:ONG196806 OXC196805:OXC196806 PGY196805:PGY196806 PQU196805:PQU196806 QAQ196805:QAQ196806 QKM196805:QKM196806 QUI196805:QUI196806 REE196805:REE196806 ROA196805:ROA196806 RXW196805:RXW196806 SHS196805:SHS196806 SRO196805:SRO196806 TBK196805:TBK196806 TLG196805:TLG196806 TVC196805:TVC196806 UEY196805:UEY196806 UOU196805:UOU196806 UYQ196805:UYQ196806 VIM196805:VIM196806 VSI196805:VSI196806 WCE196805:WCE196806 WMA196805:WMA196806 WVW196805:WVW196806 O262341:O262342 JK262341:JK262342 TG262341:TG262342 ADC262341:ADC262342 AMY262341:AMY262342 AWU262341:AWU262342 BGQ262341:BGQ262342 BQM262341:BQM262342 CAI262341:CAI262342 CKE262341:CKE262342 CUA262341:CUA262342 DDW262341:DDW262342 DNS262341:DNS262342 DXO262341:DXO262342 EHK262341:EHK262342 ERG262341:ERG262342 FBC262341:FBC262342 FKY262341:FKY262342 FUU262341:FUU262342 GEQ262341:GEQ262342 GOM262341:GOM262342 GYI262341:GYI262342 HIE262341:HIE262342 HSA262341:HSA262342 IBW262341:IBW262342 ILS262341:ILS262342 IVO262341:IVO262342 JFK262341:JFK262342 JPG262341:JPG262342 JZC262341:JZC262342 KIY262341:KIY262342 KSU262341:KSU262342 LCQ262341:LCQ262342 LMM262341:LMM262342 LWI262341:LWI262342 MGE262341:MGE262342 MQA262341:MQA262342 MZW262341:MZW262342 NJS262341:NJS262342 NTO262341:NTO262342 ODK262341:ODK262342 ONG262341:ONG262342 OXC262341:OXC262342 PGY262341:PGY262342 PQU262341:PQU262342 QAQ262341:QAQ262342 QKM262341:QKM262342 QUI262341:QUI262342 REE262341:REE262342 ROA262341:ROA262342 RXW262341:RXW262342 SHS262341:SHS262342 SRO262341:SRO262342 TBK262341:TBK262342 TLG262341:TLG262342 TVC262341:TVC262342 UEY262341:UEY262342 UOU262341:UOU262342 UYQ262341:UYQ262342 VIM262341:VIM262342 VSI262341:VSI262342 WCE262341:WCE262342 WMA262341:WMA262342 WVW262341:WVW262342 O327877:O327878 JK327877:JK327878 TG327877:TG327878 ADC327877:ADC327878 AMY327877:AMY327878 AWU327877:AWU327878 BGQ327877:BGQ327878 BQM327877:BQM327878 CAI327877:CAI327878 CKE327877:CKE327878 CUA327877:CUA327878 DDW327877:DDW327878 DNS327877:DNS327878 DXO327877:DXO327878 EHK327877:EHK327878 ERG327877:ERG327878 FBC327877:FBC327878 FKY327877:FKY327878 FUU327877:FUU327878 GEQ327877:GEQ327878 GOM327877:GOM327878 GYI327877:GYI327878 HIE327877:HIE327878 HSA327877:HSA327878 IBW327877:IBW327878 ILS327877:ILS327878 IVO327877:IVO327878 JFK327877:JFK327878 JPG327877:JPG327878 JZC327877:JZC327878 KIY327877:KIY327878 KSU327877:KSU327878 LCQ327877:LCQ327878 LMM327877:LMM327878 LWI327877:LWI327878 MGE327877:MGE327878 MQA327877:MQA327878 MZW327877:MZW327878 NJS327877:NJS327878 NTO327877:NTO327878 ODK327877:ODK327878 ONG327877:ONG327878 OXC327877:OXC327878 PGY327877:PGY327878 PQU327877:PQU327878 QAQ327877:QAQ327878 QKM327877:QKM327878 QUI327877:QUI327878 REE327877:REE327878 ROA327877:ROA327878 RXW327877:RXW327878 SHS327877:SHS327878 SRO327877:SRO327878 TBK327877:TBK327878 TLG327877:TLG327878 TVC327877:TVC327878 UEY327877:UEY327878 UOU327877:UOU327878 UYQ327877:UYQ327878 VIM327877:VIM327878 VSI327877:VSI327878 WCE327877:WCE327878 WMA327877:WMA327878 WVW327877:WVW327878 O393413:O393414 JK393413:JK393414 TG393413:TG393414 ADC393413:ADC393414 AMY393413:AMY393414 AWU393413:AWU393414 BGQ393413:BGQ393414 BQM393413:BQM393414 CAI393413:CAI393414 CKE393413:CKE393414 CUA393413:CUA393414 DDW393413:DDW393414 DNS393413:DNS393414 DXO393413:DXO393414 EHK393413:EHK393414 ERG393413:ERG393414 FBC393413:FBC393414 FKY393413:FKY393414 FUU393413:FUU393414 GEQ393413:GEQ393414 GOM393413:GOM393414 GYI393413:GYI393414 HIE393413:HIE393414 HSA393413:HSA393414 IBW393413:IBW393414 ILS393413:ILS393414 IVO393413:IVO393414 JFK393413:JFK393414 JPG393413:JPG393414 JZC393413:JZC393414 KIY393413:KIY393414 KSU393413:KSU393414 LCQ393413:LCQ393414 LMM393413:LMM393414 LWI393413:LWI393414 MGE393413:MGE393414 MQA393413:MQA393414 MZW393413:MZW393414 NJS393413:NJS393414 NTO393413:NTO393414 ODK393413:ODK393414 ONG393413:ONG393414 OXC393413:OXC393414 PGY393413:PGY393414 PQU393413:PQU393414 QAQ393413:QAQ393414 QKM393413:QKM393414 QUI393413:QUI393414 REE393413:REE393414 ROA393413:ROA393414 RXW393413:RXW393414 SHS393413:SHS393414 SRO393413:SRO393414 TBK393413:TBK393414 TLG393413:TLG393414 TVC393413:TVC393414 UEY393413:UEY393414 UOU393413:UOU393414 UYQ393413:UYQ393414 VIM393413:VIM393414 VSI393413:VSI393414 WCE393413:WCE393414 WMA393413:WMA393414 WVW393413:WVW393414 O458949:O458950 JK458949:JK458950 TG458949:TG458950 ADC458949:ADC458950 AMY458949:AMY458950 AWU458949:AWU458950 BGQ458949:BGQ458950 BQM458949:BQM458950 CAI458949:CAI458950 CKE458949:CKE458950 CUA458949:CUA458950 DDW458949:DDW458950 DNS458949:DNS458950 DXO458949:DXO458950 EHK458949:EHK458950 ERG458949:ERG458950 FBC458949:FBC458950 FKY458949:FKY458950 FUU458949:FUU458950 GEQ458949:GEQ458950 GOM458949:GOM458950 GYI458949:GYI458950 HIE458949:HIE458950 HSA458949:HSA458950 IBW458949:IBW458950 ILS458949:ILS458950 IVO458949:IVO458950 JFK458949:JFK458950 JPG458949:JPG458950 JZC458949:JZC458950 KIY458949:KIY458950 KSU458949:KSU458950 LCQ458949:LCQ458950 LMM458949:LMM458950 LWI458949:LWI458950 MGE458949:MGE458950 MQA458949:MQA458950 MZW458949:MZW458950 NJS458949:NJS458950 NTO458949:NTO458950 ODK458949:ODK458950 ONG458949:ONG458950 OXC458949:OXC458950 PGY458949:PGY458950 PQU458949:PQU458950 QAQ458949:QAQ458950 QKM458949:QKM458950 QUI458949:QUI458950 REE458949:REE458950 ROA458949:ROA458950 RXW458949:RXW458950 SHS458949:SHS458950 SRO458949:SRO458950 TBK458949:TBK458950 TLG458949:TLG458950 TVC458949:TVC458950 UEY458949:UEY458950 UOU458949:UOU458950 UYQ458949:UYQ458950 VIM458949:VIM458950 VSI458949:VSI458950 WCE458949:WCE458950 WMA458949:WMA458950 WVW458949:WVW458950 O524485:O524486 JK524485:JK524486 TG524485:TG524486 ADC524485:ADC524486 AMY524485:AMY524486 AWU524485:AWU524486 BGQ524485:BGQ524486 BQM524485:BQM524486 CAI524485:CAI524486 CKE524485:CKE524486 CUA524485:CUA524486 DDW524485:DDW524486 DNS524485:DNS524486 DXO524485:DXO524486 EHK524485:EHK524486 ERG524485:ERG524486 FBC524485:FBC524486 FKY524485:FKY524486 FUU524485:FUU524486 GEQ524485:GEQ524486 GOM524485:GOM524486 GYI524485:GYI524486 HIE524485:HIE524486 HSA524485:HSA524486 IBW524485:IBW524486 ILS524485:ILS524486 IVO524485:IVO524486 JFK524485:JFK524486 JPG524485:JPG524486 JZC524485:JZC524486 KIY524485:KIY524486 KSU524485:KSU524486 LCQ524485:LCQ524486 LMM524485:LMM524486 LWI524485:LWI524486 MGE524485:MGE524486 MQA524485:MQA524486 MZW524485:MZW524486 NJS524485:NJS524486 NTO524485:NTO524486 ODK524485:ODK524486 ONG524485:ONG524486 OXC524485:OXC524486 PGY524485:PGY524486 PQU524485:PQU524486 QAQ524485:QAQ524486 QKM524485:QKM524486 QUI524485:QUI524486 REE524485:REE524486 ROA524485:ROA524486 RXW524485:RXW524486 SHS524485:SHS524486 SRO524485:SRO524486 TBK524485:TBK524486 TLG524485:TLG524486 TVC524485:TVC524486 UEY524485:UEY524486 UOU524485:UOU524486 UYQ524485:UYQ524486 VIM524485:VIM524486 VSI524485:VSI524486 WCE524485:WCE524486 WMA524485:WMA524486 WVW524485:WVW524486 O590021:O590022 JK590021:JK590022 TG590021:TG590022 ADC590021:ADC590022 AMY590021:AMY590022 AWU590021:AWU590022 BGQ590021:BGQ590022 BQM590021:BQM590022 CAI590021:CAI590022 CKE590021:CKE590022 CUA590021:CUA590022 DDW590021:DDW590022 DNS590021:DNS590022 DXO590021:DXO590022 EHK590021:EHK590022 ERG590021:ERG590022 FBC590021:FBC590022 FKY590021:FKY590022 FUU590021:FUU590022 GEQ590021:GEQ590022 GOM590021:GOM590022 GYI590021:GYI590022 HIE590021:HIE590022 HSA590021:HSA590022 IBW590021:IBW590022 ILS590021:ILS590022 IVO590021:IVO590022 JFK590021:JFK590022 JPG590021:JPG590022 JZC590021:JZC590022 KIY590021:KIY590022 KSU590021:KSU590022 LCQ590021:LCQ590022 LMM590021:LMM590022 LWI590021:LWI590022 MGE590021:MGE590022 MQA590021:MQA590022 MZW590021:MZW590022 NJS590021:NJS590022 NTO590021:NTO590022 ODK590021:ODK590022 ONG590021:ONG590022 OXC590021:OXC590022 PGY590021:PGY590022 PQU590021:PQU590022 QAQ590021:QAQ590022 QKM590021:QKM590022 QUI590021:QUI590022 REE590021:REE590022 ROA590021:ROA590022 RXW590021:RXW590022 SHS590021:SHS590022 SRO590021:SRO590022 TBK590021:TBK590022 TLG590021:TLG590022 TVC590021:TVC590022 UEY590021:UEY590022 UOU590021:UOU590022 UYQ590021:UYQ590022 VIM590021:VIM590022 VSI590021:VSI590022 WCE590021:WCE590022 WMA590021:WMA590022 WVW590021:WVW590022 O655557:O655558 JK655557:JK655558 TG655557:TG655558 ADC655557:ADC655558 AMY655557:AMY655558 AWU655557:AWU655558 BGQ655557:BGQ655558 BQM655557:BQM655558 CAI655557:CAI655558 CKE655557:CKE655558 CUA655557:CUA655558 DDW655557:DDW655558 DNS655557:DNS655558 DXO655557:DXO655558 EHK655557:EHK655558 ERG655557:ERG655558 FBC655557:FBC655558 FKY655557:FKY655558 FUU655557:FUU655558 GEQ655557:GEQ655558 GOM655557:GOM655558 GYI655557:GYI655558 HIE655557:HIE655558 HSA655557:HSA655558 IBW655557:IBW655558 ILS655557:ILS655558 IVO655557:IVO655558 JFK655557:JFK655558 JPG655557:JPG655558 JZC655557:JZC655558 KIY655557:KIY655558 KSU655557:KSU655558 LCQ655557:LCQ655558 LMM655557:LMM655558 LWI655557:LWI655558 MGE655557:MGE655558 MQA655557:MQA655558 MZW655557:MZW655558 NJS655557:NJS655558 NTO655557:NTO655558 ODK655557:ODK655558 ONG655557:ONG655558 OXC655557:OXC655558 PGY655557:PGY655558 PQU655557:PQU655558 QAQ655557:QAQ655558 QKM655557:QKM655558 QUI655557:QUI655558 REE655557:REE655558 ROA655557:ROA655558 RXW655557:RXW655558 SHS655557:SHS655558 SRO655557:SRO655558 TBK655557:TBK655558 TLG655557:TLG655558 TVC655557:TVC655558 UEY655557:UEY655558 UOU655557:UOU655558 UYQ655557:UYQ655558 VIM655557:VIM655558 VSI655557:VSI655558 WCE655557:WCE655558 WMA655557:WMA655558 WVW655557:WVW655558 O721093:O721094 JK721093:JK721094 TG721093:TG721094 ADC721093:ADC721094 AMY721093:AMY721094 AWU721093:AWU721094 BGQ721093:BGQ721094 BQM721093:BQM721094 CAI721093:CAI721094 CKE721093:CKE721094 CUA721093:CUA721094 DDW721093:DDW721094 DNS721093:DNS721094 DXO721093:DXO721094 EHK721093:EHK721094 ERG721093:ERG721094 FBC721093:FBC721094 FKY721093:FKY721094 FUU721093:FUU721094 GEQ721093:GEQ721094 GOM721093:GOM721094 GYI721093:GYI721094 HIE721093:HIE721094 HSA721093:HSA721094 IBW721093:IBW721094 ILS721093:ILS721094 IVO721093:IVO721094 JFK721093:JFK721094 JPG721093:JPG721094 JZC721093:JZC721094 KIY721093:KIY721094 KSU721093:KSU721094 LCQ721093:LCQ721094 LMM721093:LMM721094 LWI721093:LWI721094 MGE721093:MGE721094 MQA721093:MQA721094 MZW721093:MZW721094 NJS721093:NJS721094 NTO721093:NTO721094 ODK721093:ODK721094 ONG721093:ONG721094 OXC721093:OXC721094 PGY721093:PGY721094 PQU721093:PQU721094 QAQ721093:QAQ721094 QKM721093:QKM721094 QUI721093:QUI721094 REE721093:REE721094 ROA721093:ROA721094 RXW721093:RXW721094 SHS721093:SHS721094 SRO721093:SRO721094 TBK721093:TBK721094 TLG721093:TLG721094 TVC721093:TVC721094 UEY721093:UEY721094 UOU721093:UOU721094 UYQ721093:UYQ721094 VIM721093:VIM721094 VSI721093:VSI721094 WCE721093:WCE721094 WMA721093:WMA721094 WVW721093:WVW721094 O786629:O786630 JK786629:JK786630 TG786629:TG786630 ADC786629:ADC786630 AMY786629:AMY786630 AWU786629:AWU786630 BGQ786629:BGQ786630 BQM786629:BQM786630 CAI786629:CAI786630 CKE786629:CKE786630 CUA786629:CUA786630 DDW786629:DDW786630 DNS786629:DNS786630 DXO786629:DXO786630 EHK786629:EHK786630 ERG786629:ERG786630 FBC786629:FBC786630 FKY786629:FKY786630 FUU786629:FUU786630 GEQ786629:GEQ786630 GOM786629:GOM786630 GYI786629:GYI786630 HIE786629:HIE786630 HSA786629:HSA786630 IBW786629:IBW786630 ILS786629:ILS786630 IVO786629:IVO786630 JFK786629:JFK786630 JPG786629:JPG786630 JZC786629:JZC786630 KIY786629:KIY786630 KSU786629:KSU786630 LCQ786629:LCQ786630 LMM786629:LMM786630 LWI786629:LWI786630 MGE786629:MGE786630 MQA786629:MQA786630 MZW786629:MZW786630 NJS786629:NJS786630 NTO786629:NTO786630 ODK786629:ODK786630 ONG786629:ONG786630 OXC786629:OXC786630 PGY786629:PGY786630 PQU786629:PQU786630 QAQ786629:QAQ786630 QKM786629:QKM786630 QUI786629:QUI786630 REE786629:REE786630 ROA786629:ROA786630 RXW786629:RXW786630 SHS786629:SHS786630 SRO786629:SRO786630 TBK786629:TBK786630 TLG786629:TLG786630 TVC786629:TVC786630 UEY786629:UEY786630 UOU786629:UOU786630 UYQ786629:UYQ786630 VIM786629:VIM786630 VSI786629:VSI786630 WCE786629:WCE786630 WMA786629:WMA786630 WVW786629:WVW786630 O852165:O852166 JK852165:JK852166 TG852165:TG852166 ADC852165:ADC852166 AMY852165:AMY852166 AWU852165:AWU852166 BGQ852165:BGQ852166 BQM852165:BQM852166 CAI852165:CAI852166 CKE852165:CKE852166 CUA852165:CUA852166 DDW852165:DDW852166 DNS852165:DNS852166 DXO852165:DXO852166 EHK852165:EHK852166 ERG852165:ERG852166 FBC852165:FBC852166 FKY852165:FKY852166 FUU852165:FUU852166 GEQ852165:GEQ852166 GOM852165:GOM852166 GYI852165:GYI852166 HIE852165:HIE852166 HSA852165:HSA852166 IBW852165:IBW852166 ILS852165:ILS852166 IVO852165:IVO852166 JFK852165:JFK852166 JPG852165:JPG852166 JZC852165:JZC852166 KIY852165:KIY852166 KSU852165:KSU852166 LCQ852165:LCQ852166 LMM852165:LMM852166 LWI852165:LWI852166 MGE852165:MGE852166 MQA852165:MQA852166 MZW852165:MZW852166 NJS852165:NJS852166 NTO852165:NTO852166 ODK852165:ODK852166 ONG852165:ONG852166 OXC852165:OXC852166 PGY852165:PGY852166 PQU852165:PQU852166 QAQ852165:QAQ852166 QKM852165:QKM852166 QUI852165:QUI852166 REE852165:REE852166 ROA852165:ROA852166 RXW852165:RXW852166 SHS852165:SHS852166 SRO852165:SRO852166 TBK852165:TBK852166 TLG852165:TLG852166 TVC852165:TVC852166 UEY852165:UEY852166 UOU852165:UOU852166 UYQ852165:UYQ852166 VIM852165:VIM852166 VSI852165:VSI852166 WCE852165:WCE852166 WMA852165:WMA852166 WVW852165:WVW852166 O917701:O917702 JK917701:JK917702 TG917701:TG917702 ADC917701:ADC917702 AMY917701:AMY917702 AWU917701:AWU917702 BGQ917701:BGQ917702 BQM917701:BQM917702 CAI917701:CAI917702 CKE917701:CKE917702 CUA917701:CUA917702 DDW917701:DDW917702 DNS917701:DNS917702 DXO917701:DXO917702 EHK917701:EHK917702 ERG917701:ERG917702 FBC917701:FBC917702 FKY917701:FKY917702 FUU917701:FUU917702 GEQ917701:GEQ917702 GOM917701:GOM917702 GYI917701:GYI917702 HIE917701:HIE917702 HSA917701:HSA917702 IBW917701:IBW917702 ILS917701:ILS917702 IVO917701:IVO917702 JFK917701:JFK917702 JPG917701:JPG917702 JZC917701:JZC917702 KIY917701:KIY917702 KSU917701:KSU917702 LCQ917701:LCQ917702 LMM917701:LMM917702 LWI917701:LWI917702 MGE917701:MGE917702 MQA917701:MQA917702 MZW917701:MZW917702 NJS917701:NJS917702 NTO917701:NTO917702 ODK917701:ODK917702 ONG917701:ONG917702 OXC917701:OXC917702 PGY917701:PGY917702 PQU917701:PQU917702 QAQ917701:QAQ917702 QKM917701:QKM917702 QUI917701:QUI917702 REE917701:REE917702 ROA917701:ROA917702 RXW917701:RXW917702 SHS917701:SHS917702 SRO917701:SRO917702 TBK917701:TBK917702 TLG917701:TLG917702 TVC917701:TVC917702 UEY917701:UEY917702 UOU917701:UOU917702 UYQ917701:UYQ917702 VIM917701:VIM917702 VSI917701:VSI917702 WCE917701:WCE917702 WMA917701:WMA917702 WVW917701:WVW917702 O983237:O983238 JK983237:JK983238 TG983237:TG983238 ADC983237:ADC983238 AMY983237:AMY983238 AWU983237:AWU983238 BGQ983237:BGQ983238 BQM983237:BQM983238 CAI983237:CAI983238 CKE983237:CKE983238 CUA983237:CUA983238 DDW983237:DDW983238 DNS983237:DNS983238 DXO983237:DXO983238 EHK983237:EHK983238 ERG983237:ERG983238 FBC983237:FBC983238 FKY983237:FKY983238 FUU983237:FUU983238 GEQ983237:GEQ983238 GOM983237:GOM983238 GYI983237:GYI983238 HIE983237:HIE983238 HSA983237:HSA983238 IBW983237:IBW983238 ILS983237:ILS983238 IVO983237:IVO983238 JFK983237:JFK983238 JPG983237:JPG983238 JZC983237:JZC983238 KIY983237:KIY983238 KSU983237:KSU983238 LCQ983237:LCQ983238 LMM983237:LMM983238 LWI983237:LWI983238 MGE983237:MGE983238 MQA983237:MQA983238 MZW983237:MZW983238 NJS983237:NJS983238 NTO983237:NTO983238 ODK983237:ODK983238 ONG983237:ONG983238 OXC983237:OXC983238 PGY983237:PGY983238 PQU983237:PQU983238 QAQ983237:QAQ983238 QKM983237:QKM983238 QUI983237:QUI983238 REE983237:REE983238 ROA983237:ROA983238 RXW983237:RXW983238 SHS983237:SHS983238 SRO983237:SRO983238 TBK983237:TBK983238 TLG983237:TLG983238 TVC983237:TVC983238 UEY983237:UEY983238 UOU983237:UOU983238 UYQ983237:UYQ983238 VIM983237:VIM983238 VSI983237:VSI983238 WCE983237:WCE983238 WMA983237:WMA983238 WVW983237:WVW983238 O203 JK203 TG203 ADC203 AMY203 AWU203 BGQ203 BQM203 CAI203 CKE203 CUA203 DDW203 DNS203 DXO203 EHK203 ERG203 FBC203 FKY203 FUU203 GEQ203 GOM203 GYI203 HIE203 HSA203 IBW203 ILS203 IVO203 JFK203 JPG203 JZC203 KIY203 KSU203 LCQ203 LMM203 LWI203 MGE203 MQA203 MZW203 NJS203 NTO203 ODK203 ONG203 OXC203 PGY203 PQU203 QAQ203 QKM203 QUI203 REE203 ROA203 RXW203 SHS203 SRO203 TBK203 TLG203 TVC203 UEY203 UOU203 UYQ203 VIM203 VSI203 WCE203 WMA203 WVW203 O65739 JK65739 TG65739 ADC65739 AMY65739 AWU65739 BGQ65739 BQM65739 CAI65739 CKE65739 CUA65739 DDW65739 DNS65739 DXO65739 EHK65739 ERG65739 FBC65739 FKY65739 FUU65739 GEQ65739 GOM65739 GYI65739 HIE65739 HSA65739 IBW65739 ILS65739 IVO65739 JFK65739 JPG65739 JZC65739 KIY65739 KSU65739 LCQ65739 LMM65739 LWI65739 MGE65739 MQA65739 MZW65739 NJS65739 NTO65739 ODK65739 ONG65739 OXC65739 PGY65739 PQU65739 QAQ65739 QKM65739 QUI65739 REE65739 ROA65739 RXW65739 SHS65739 SRO65739 TBK65739 TLG65739 TVC65739 UEY65739 UOU65739 UYQ65739 VIM65739 VSI65739 WCE65739 WMA65739 WVW65739 O131275 JK131275 TG131275 ADC131275 AMY131275 AWU131275 BGQ131275 BQM131275 CAI131275 CKE131275 CUA131275 DDW131275 DNS131275 DXO131275 EHK131275 ERG131275 FBC131275 FKY131275 FUU131275 GEQ131275 GOM131275 GYI131275 HIE131275 HSA131275 IBW131275 ILS131275 IVO131275 JFK131275 JPG131275 JZC131275 KIY131275 KSU131275 LCQ131275 LMM131275 LWI131275 MGE131275 MQA131275 MZW131275 NJS131275 NTO131275 ODK131275 ONG131275 OXC131275 PGY131275 PQU131275 QAQ131275 QKM131275 QUI131275 REE131275 ROA131275 RXW131275 SHS131275 SRO131275 TBK131275 TLG131275 TVC131275 UEY131275 UOU131275 UYQ131275 VIM131275 VSI131275 WCE131275 WMA131275 WVW131275 O196811 JK196811 TG196811 ADC196811 AMY196811 AWU196811 BGQ196811 BQM196811 CAI196811 CKE196811 CUA196811 DDW196811 DNS196811 DXO196811 EHK196811 ERG196811 FBC196811 FKY196811 FUU196811 GEQ196811 GOM196811 GYI196811 HIE196811 HSA196811 IBW196811 ILS196811 IVO196811 JFK196811 JPG196811 JZC196811 KIY196811 KSU196811 LCQ196811 LMM196811 LWI196811 MGE196811 MQA196811 MZW196811 NJS196811 NTO196811 ODK196811 ONG196811 OXC196811 PGY196811 PQU196811 QAQ196811 QKM196811 QUI196811 REE196811 ROA196811 RXW196811 SHS196811 SRO196811 TBK196811 TLG196811 TVC196811 UEY196811 UOU196811 UYQ196811 VIM196811 VSI196811 WCE196811 WMA196811 WVW196811 O262347 JK262347 TG262347 ADC262347 AMY262347 AWU262347 BGQ262347 BQM262347 CAI262347 CKE262347 CUA262347 DDW262347 DNS262347 DXO262347 EHK262347 ERG262347 FBC262347 FKY262347 FUU262347 GEQ262347 GOM262347 GYI262347 HIE262347 HSA262347 IBW262347 ILS262347 IVO262347 JFK262347 JPG262347 JZC262347 KIY262347 KSU262347 LCQ262347 LMM262347 LWI262347 MGE262347 MQA262347 MZW262347 NJS262347 NTO262347 ODK262347 ONG262347 OXC262347 PGY262347 PQU262347 QAQ262347 QKM262347 QUI262347 REE262347 ROA262347 RXW262347 SHS262347 SRO262347 TBK262347 TLG262347 TVC262347 UEY262347 UOU262347 UYQ262347 VIM262347 VSI262347 WCE262347 WMA262347 WVW262347 O327883 JK327883 TG327883 ADC327883 AMY327883 AWU327883 BGQ327883 BQM327883 CAI327883 CKE327883 CUA327883 DDW327883 DNS327883 DXO327883 EHK327883 ERG327883 FBC327883 FKY327883 FUU327883 GEQ327883 GOM327883 GYI327883 HIE327883 HSA327883 IBW327883 ILS327883 IVO327883 JFK327883 JPG327883 JZC327883 KIY327883 KSU327883 LCQ327883 LMM327883 LWI327883 MGE327883 MQA327883 MZW327883 NJS327883 NTO327883 ODK327883 ONG327883 OXC327883 PGY327883 PQU327883 QAQ327883 QKM327883 QUI327883 REE327883 ROA327883 RXW327883 SHS327883 SRO327883 TBK327883 TLG327883 TVC327883 UEY327883 UOU327883 UYQ327883 VIM327883 VSI327883 WCE327883 WMA327883 WVW327883 O393419 JK393419 TG393419 ADC393419 AMY393419 AWU393419 BGQ393419 BQM393419 CAI393419 CKE393419 CUA393419 DDW393419 DNS393419 DXO393419 EHK393419 ERG393419 FBC393419 FKY393419 FUU393419 GEQ393419 GOM393419 GYI393419 HIE393419 HSA393419 IBW393419 ILS393419 IVO393419 JFK393419 JPG393419 JZC393419 KIY393419 KSU393419 LCQ393419 LMM393419 LWI393419 MGE393419 MQA393419 MZW393419 NJS393419 NTO393419 ODK393419 ONG393419 OXC393419 PGY393419 PQU393419 QAQ393419 QKM393419 QUI393419 REE393419 ROA393419 RXW393419 SHS393419 SRO393419 TBK393419 TLG393419 TVC393419 UEY393419 UOU393419 UYQ393419 VIM393419 VSI393419 WCE393419 WMA393419 WVW393419 O458955 JK458955 TG458955 ADC458955 AMY458955 AWU458955 BGQ458955 BQM458955 CAI458955 CKE458955 CUA458955 DDW458955 DNS458955 DXO458955 EHK458955 ERG458955 FBC458955 FKY458955 FUU458955 GEQ458955 GOM458955 GYI458955 HIE458955 HSA458955 IBW458955 ILS458955 IVO458955 JFK458955 JPG458955 JZC458955 KIY458955 KSU458955 LCQ458955 LMM458955 LWI458955 MGE458955 MQA458955 MZW458955 NJS458955 NTO458955 ODK458955 ONG458955 OXC458955 PGY458955 PQU458955 QAQ458955 QKM458955 QUI458955 REE458955 ROA458955 RXW458955 SHS458955 SRO458955 TBK458955 TLG458955 TVC458955 UEY458955 UOU458955 UYQ458955 VIM458955 VSI458955 WCE458955 WMA458955 WVW458955 O524491 JK524491 TG524491 ADC524491 AMY524491 AWU524491 BGQ524491 BQM524491 CAI524491 CKE524491 CUA524491 DDW524491 DNS524491 DXO524491 EHK524491 ERG524491 FBC524491 FKY524491 FUU524491 GEQ524491 GOM524491 GYI524491 HIE524491 HSA524491 IBW524491 ILS524491 IVO524491 JFK524491 JPG524491 JZC524491 KIY524491 KSU524491 LCQ524491 LMM524491 LWI524491 MGE524491 MQA524491 MZW524491 NJS524491 NTO524491 ODK524491 ONG524491 OXC524491 PGY524491 PQU524491 QAQ524491 QKM524491 QUI524491 REE524491 ROA524491 RXW524491 SHS524491 SRO524491 TBK524491 TLG524491 TVC524491 UEY524491 UOU524491 UYQ524491 VIM524491 VSI524491 WCE524491 WMA524491 WVW524491 O590027 JK590027 TG590027 ADC590027 AMY590027 AWU590027 BGQ590027 BQM590027 CAI590027 CKE590027 CUA590027 DDW590027 DNS590027 DXO590027 EHK590027 ERG590027 FBC590027 FKY590027 FUU590027 GEQ590027 GOM590027 GYI590027 HIE590027 HSA590027 IBW590027 ILS590027 IVO590027 JFK590027 JPG590027 JZC590027 KIY590027 KSU590027 LCQ590027 LMM590027 LWI590027 MGE590027 MQA590027 MZW590027 NJS590027 NTO590027 ODK590027 ONG590027 OXC590027 PGY590027 PQU590027 QAQ590027 QKM590027 QUI590027 REE590027 ROA590027 RXW590027 SHS590027 SRO590027 TBK590027 TLG590027 TVC590027 UEY590027 UOU590027 UYQ590027 VIM590027 VSI590027 WCE590027 WMA590027 WVW590027 O655563 JK655563 TG655563 ADC655563 AMY655563 AWU655563 BGQ655563 BQM655563 CAI655563 CKE655563 CUA655563 DDW655563 DNS655563 DXO655563 EHK655563 ERG655563 FBC655563 FKY655563 FUU655563 GEQ655563 GOM655563 GYI655563 HIE655563 HSA655563 IBW655563 ILS655563 IVO655563 JFK655563 JPG655563 JZC655563 KIY655563 KSU655563 LCQ655563 LMM655563 LWI655563 MGE655563 MQA655563 MZW655563 NJS655563 NTO655563 ODK655563 ONG655563 OXC655563 PGY655563 PQU655563 QAQ655563 QKM655563 QUI655563 REE655563 ROA655563 RXW655563 SHS655563 SRO655563 TBK655563 TLG655563 TVC655563 UEY655563 UOU655563 UYQ655563 VIM655563 VSI655563 WCE655563 WMA655563 WVW655563 O721099 JK721099 TG721099 ADC721099 AMY721099 AWU721099 BGQ721099 BQM721099 CAI721099 CKE721099 CUA721099 DDW721099 DNS721099 DXO721099 EHK721099 ERG721099 FBC721099 FKY721099 FUU721099 GEQ721099 GOM721099 GYI721099 HIE721099 HSA721099 IBW721099 ILS721099 IVO721099 JFK721099 JPG721099 JZC721099 KIY721099 KSU721099 LCQ721099 LMM721099 LWI721099 MGE721099 MQA721099 MZW721099 NJS721099 NTO721099 ODK721099 ONG721099 OXC721099 PGY721099 PQU721099 QAQ721099 QKM721099 QUI721099 REE721099 ROA721099 RXW721099 SHS721099 SRO721099 TBK721099 TLG721099 TVC721099 UEY721099 UOU721099 UYQ721099 VIM721099 VSI721099 WCE721099 WMA721099 WVW721099 O786635 JK786635 TG786635 ADC786635 AMY786635 AWU786635 BGQ786635 BQM786635 CAI786635 CKE786635 CUA786635 DDW786635 DNS786635 DXO786635 EHK786635 ERG786635 FBC786635 FKY786635 FUU786635 GEQ786635 GOM786635 GYI786635 HIE786635 HSA786635 IBW786635 ILS786635 IVO786635 JFK786635 JPG786635 JZC786635 KIY786635 KSU786635 LCQ786635 LMM786635 LWI786635 MGE786635 MQA786635 MZW786635 NJS786635 NTO786635 ODK786635 ONG786635 OXC786635 PGY786635 PQU786635 QAQ786635 QKM786635 QUI786635 REE786635 ROA786635 RXW786635 SHS786635 SRO786635 TBK786635 TLG786635 TVC786635 UEY786635 UOU786635 UYQ786635 VIM786635 VSI786635 WCE786635 WMA786635 WVW786635 O852171 JK852171 TG852171 ADC852171 AMY852171 AWU852171 BGQ852171 BQM852171 CAI852171 CKE852171 CUA852171 DDW852171 DNS852171 DXO852171 EHK852171 ERG852171 FBC852171 FKY852171 FUU852171 GEQ852171 GOM852171 GYI852171 HIE852171 HSA852171 IBW852171 ILS852171 IVO852171 JFK852171 JPG852171 JZC852171 KIY852171 KSU852171 LCQ852171 LMM852171 LWI852171 MGE852171 MQA852171 MZW852171 NJS852171 NTO852171 ODK852171 ONG852171 OXC852171 PGY852171 PQU852171 QAQ852171 QKM852171 QUI852171 REE852171 ROA852171 RXW852171 SHS852171 SRO852171 TBK852171 TLG852171 TVC852171 UEY852171 UOU852171 UYQ852171 VIM852171 VSI852171 WCE852171 WMA852171 WVW852171 O917707 JK917707 TG917707 ADC917707 AMY917707 AWU917707 BGQ917707 BQM917707 CAI917707 CKE917707 CUA917707 DDW917707 DNS917707 DXO917707 EHK917707 ERG917707 FBC917707 FKY917707 FUU917707 GEQ917707 GOM917707 GYI917707 HIE917707 HSA917707 IBW917707 ILS917707 IVO917707 JFK917707 JPG917707 JZC917707 KIY917707 KSU917707 LCQ917707 LMM917707 LWI917707 MGE917707 MQA917707 MZW917707 NJS917707 NTO917707 ODK917707 ONG917707 OXC917707 PGY917707 PQU917707 QAQ917707 QKM917707 QUI917707 REE917707 ROA917707 RXW917707 SHS917707 SRO917707 TBK917707 TLG917707 TVC917707 UEY917707 UOU917707 UYQ917707 VIM917707 VSI917707 WCE917707 WMA917707 WVW917707 O983243 JK983243 TG983243 ADC983243 AMY983243 AWU983243 BGQ983243 BQM983243 CAI983243 CKE983243 CUA983243 DDW983243 DNS983243 DXO983243 EHK983243 ERG983243 FBC983243 FKY983243 FUU983243 GEQ983243 GOM983243 GYI983243 HIE983243 HSA983243 IBW983243 ILS983243 IVO983243 JFK983243 JPG983243 JZC983243 KIY983243 KSU983243 LCQ983243 LMM983243 LWI983243 MGE983243 MQA983243 MZW983243 NJS983243 NTO983243 ODK983243 ONG983243 OXC983243 PGY983243 PQU983243 QAQ983243 QKM983243 QUI983243 REE983243 ROA983243 RXW983243 SHS983243 SRO983243 TBK983243 TLG983243 TVC983243 UEY983243 UOU983243 UYQ983243 VIM983243 VSI983243 WCE983243 WMA983243 WVW983243 O207 JK207 TG207 ADC207 AMY207 AWU207 BGQ207 BQM207 CAI207 CKE207 CUA207 DDW207 DNS207 DXO207 EHK207 ERG207 FBC207 FKY207 FUU207 GEQ207 GOM207 GYI207 HIE207 HSA207 IBW207 ILS207 IVO207 JFK207 JPG207 JZC207 KIY207 KSU207 LCQ207 LMM207 LWI207 MGE207 MQA207 MZW207 NJS207 NTO207 ODK207 ONG207 OXC207 PGY207 PQU207 QAQ207 QKM207 QUI207 REE207 ROA207 RXW207 SHS207 SRO207 TBK207 TLG207 TVC207 UEY207 UOU207 UYQ207 VIM207 VSI207 WCE207 WMA207 WVW207 O65743 JK65743 TG65743 ADC65743 AMY65743 AWU65743 BGQ65743 BQM65743 CAI65743 CKE65743 CUA65743 DDW65743 DNS65743 DXO65743 EHK65743 ERG65743 FBC65743 FKY65743 FUU65743 GEQ65743 GOM65743 GYI65743 HIE65743 HSA65743 IBW65743 ILS65743 IVO65743 JFK65743 JPG65743 JZC65743 KIY65743 KSU65743 LCQ65743 LMM65743 LWI65743 MGE65743 MQA65743 MZW65743 NJS65743 NTO65743 ODK65743 ONG65743 OXC65743 PGY65743 PQU65743 QAQ65743 QKM65743 QUI65743 REE65743 ROA65743 RXW65743 SHS65743 SRO65743 TBK65743 TLG65743 TVC65743 UEY65743 UOU65743 UYQ65743 VIM65743 VSI65743 WCE65743 WMA65743 WVW65743 O131279 JK131279 TG131279 ADC131279 AMY131279 AWU131279 BGQ131279 BQM131279 CAI131279 CKE131279 CUA131279 DDW131279 DNS131279 DXO131279 EHK131279 ERG131279 FBC131279 FKY131279 FUU131279 GEQ131279 GOM131279 GYI131279 HIE131279 HSA131279 IBW131279 ILS131279 IVO131279 JFK131279 JPG131279 JZC131279 KIY131279 KSU131279 LCQ131279 LMM131279 LWI131279 MGE131279 MQA131279 MZW131279 NJS131279 NTO131279 ODK131279 ONG131279 OXC131279 PGY131279 PQU131279 QAQ131279 QKM131279 QUI131279 REE131279 ROA131279 RXW131279 SHS131279 SRO131279 TBK131279 TLG131279 TVC131279 UEY131279 UOU131279 UYQ131279 VIM131279 VSI131279 WCE131279 WMA131279 WVW131279 O196815 JK196815 TG196815 ADC196815 AMY196815 AWU196815 BGQ196815 BQM196815 CAI196815 CKE196815 CUA196815 DDW196815 DNS196815 DXO196815 EHK196815 ERG196815 FBC196815 FKY196815 FUU196815 GEQ196815 GOM196815 GYI196815 HIE196815 HSA196815 IBW196815 ILS196815 IVO196815 JFK196815 JPG196815 JZC196815 KIY196815 KSU196815 LCQ196815 LMM196815 LWI196815 MGE196815 MQA196815 MZW196815 NJS196815 NTO196815 ODK196815 ONG196815 OXC196815 PGY196815 PQU196815 QAQ196815 QKM196815 QUI196815 REE196815 ROA196815 RXW196815 SHS196815 SRO196815 TBK196815 TLG196815 TVC196815 UEY196815 UOU196815 UYQ196815 VIM196815 VSI196815 WCE196815 WMA196815 WVW196815 O262351 JK262351 TG262351 ADC262351 AMY262351 AWU262351 BGQ262351 BQM262351 CAI262351 CKE262351 CUA262351 DDW262351 DNS262351 DXO262351 EHK262351 ERG262351 FBC262351 FKY262351 FUU262351 GEQ262351 GOM262351 GYI262351 HIE262351 HSA262351 IBW262351 ILS262351 IVO262351 JFK262351 JPG262351 JZC262351 KIY262351 KSU262351 LCQ262351 LMM262351 LWI262351 MGE262351 MQA262351 MZW262351 NJS262351 NTO262351 ODK262351 ONG262351 OXC262351 PGY262351 PQU262351 QAQ262351 QKM262351 QUI262351 REE262351 ROA262351 RXW262351 SHS262351 SRO262351 TBK262351 TLG262351 TVC262351 UEY262351 UOU262351 UYQ262351 VIM262351 VSI262351 WCE262351 WMA262351 WVW262351 O327887 JK327887 TG327887 ADC327887 AMY327887 AWU327887 BGQ327887 BQM327887 CAI327887 CKE327887 CUA327887 DDW327887 DNS327887 DXO327887 EHK327887 ERG327887 FBC327887 FKY327887 FUU327887 GEQ327887 GOM327887 GYI327887 HIE327887 HSA327887 IBW327887 ILS327887 IVO327887 JFK327887 JPG327887 JZC327887 KIY327887 KSU327887 LCQ327887 LMM327887 LWI327887 MGE327887 MQA327887 MZW327887 NJS327887 NTO327887 ODK327887 ONG327887 OXC327887 PGY327887 PQU327887 QAQ327887 QKM327887 QUI327887 REE327887 ROA327887 RXW327887 SHS327887 SRO327887 TBK327887 TLG327887 TVC327887 UEY327887 UOU327887 UYQ327887 VIM327887 VSI327887 WCE327887 WMA327887 WVW327887 O393423 JK393423 TG393423 ADC393423 AMY393423 AWU393423 BGQ393423 BQM393423 CAI393423 CKE393423 CUA393423 DDW393423 DNS393423 DXO393423 EHK393423 ERG393423 FBC393423 FKY393423 FUU393423 GEQ393423 GOM393423 GYI393423 HIE393423 HSA393423 IBW393423 ILS393423 IVO393423 JFK393423 JPG393423 JZC393423 KIY393423 KSU393423 LCQ393423 LMM393423 LWI393423 MGE393423 MQA393423 MZW393423 NJS393423 NTO393423 ODK393423 ONG393423 OXC393423 PGY393423 PQU393423 QAQ393423 QKM393423 QUI393423 REE393423 ROA393423 RXW393423 SHS393423 SRO393423 TBK393423 TLG393423 TVC393423 UEY393423 UOU393423 UYQ393423 VIM393423 VSI393423 WCE393423 WMA393423 WVW393423 O458959 JK458959 TG458959 ADC458959 AMY458959 AWU458959 BGQ458959 BQM458959 CAI458959 CKE458959 CUA458959 DDW458959 DNS458959 DXO458959 EHK458959 ERG458959 FBC458959 FKY458959 FUU458959 GEQ458959 GOM458959 GYI458959 HIE458959 HSA458959 IBW458959 ILS458959 IVO458959 JFK458959 JPG458959 JZC458959 KIY458959 KSU458959 LCQ458959 LMM458959 LWI458959 MGE458959 MQA458959 MZW458959 NJS458959 NTO458959 ODK458959 ONG458959 OXC458959 PGY458959 PQU458959 QAQ458959 QKM458959 QUI458959 REE458959 ROA458959 RXW458959 SHS458959 SRO458959 TBK458959 TLG458959 TVC458959 UEY458959 UOU458959 UYQ458959 VIM458959 VSI458959 WCE458959 WMA458959 WVW458959 O524495 JK524495 TG524495 ADC524495 AMY524495 AWU524495 BGQ524495 BQM524495 CAI524495 CKE524495 CUA524495 DDW524495 DNS524495 DXO524495 EHK524495 ERG524495 FBC524495 FKY524495 FUU524495 GEQ524495 GOM524495 GYI524495 HIE524495 HSA524495 IBW524495 ILS524495 IVO524495 JFK524495 JPG524495 JZC524495 KIY524495 KSU524495 LCQ524495 LMM524495 LWI524495 MGE524495 MQA524495 MZW524495 NJS524495 NTO524495 ODK524495 ONG524495 OXC524495 PGY524495 PQU524495 QAQ524495 QKM524495 QUI524495 REE524495 ROA524495 RXW524495 SHS524495 SRO524495 TBK524495 TLG524495 TVC524495 UEY524495 UOU524495 UYQ524495 VIM524495 VSI524495 WCE524495 WMA524495 WVW524495 O590031 JK590031 TG590031 ADC590031 AMY590031 AWU590031 BGQ590031 BQM590031 CAI590031 CKE590031 CUA590031 DDW590031 DNS590031 DXO590031 EHK590031 ERG590031 FBC590031 FKY590031 FUU590031 GEQ590031 GOM590031 GYI590031 HIE590031 HSA590031 IBW590031 ILS590031 IVO590031 JFK590031 JPG590031 JZC590031 KIY590031 KSU590031 LCQ590031 LMM590031 LWI590031 MGE590031 MQA590031 MZW590031 NJS590031 NTO590031 ODK590031 ONG590031 OXC590031 PGY590031 PQU590031 QAQ590031 QKM590031 QUI590031 REE590031 ROA590031 RXW590031 SHS590031 SRO590031 TBK590031 TLG590031 TVC590031 UEY590031 UOU590031 UYQ590031 VIM590031 VSI590031 WCE590031 WMA590031 WVW590031 O655567 JK655567 TG655567 ADC655567 AMY655567 AWU655567 BGQ655567 BQM655567 CAI655567 CKE655567 CUA655567 DDW655567 DNS655567 DXO655567 EHK655567 ERG655567 FBC655567 FKY655567 FUU655567 GEQ655567 GOM655567 GYI655567 HIE655567 HSA655567 IBW655567 ILS655567 IVO655567 JFK655567 JPG655567 JZC655567 KIY655567 KSU655567 LCQ655567 LMM655567 LWI655567 MGE655567 MQA655567 MZW655567 NJS655567 NTO655567 ODK655567 ONG655567 OXC655567 PGY655567 PQU655567 QAQ655567 QKM655567 QUI655567 REE655567 ROA655567 RXW655567 SHS655567 SRO655567 TBK655567 TLG655567 TVC655567 UEY655567 UOU655567 UYQ655567 VIM655567 VSI655567 WCE655567 WMA655567 WVW655567 O721103 JK721103 TG721103 ADC721103 AMY721103 AWU721103 BGQ721103 BQM721103 CAI721103 CKE721103 CUA721103 DDW721103 DNS721103 DXO721103 EHK721103 ERG721103 FBC721103 FKY721103 FUU721103 GEQ721103 GOM721103 GYI721103 HIE721103 HSA721103 IBW721103 ILS721103 IVO721103 JFK721103 JPG721103 JZC721103 KIY721103 KSU721103 LCQ721103 LMM721103 LWI721103 MGE721103 MQA721103 MZW721103 NJS721103 NTO721103 ODK721103 ONG721103 OXC721103 PGY721103 PQU721103 QAQ721103 QKM721103 QUI721103 REE721103 ROA721103 RXW721103 SHS721103 SRO721103 TBK721103 TLG721103 TVC721103 UEY721103 UOU721103 UYQ721103 VIM721103 VSI721103 WCE721103 WMA721103 WVW721103 O786639 JK786639 TG786639 ADC786639 AMY786639 AWU786639 BGQ786639 BQM786639 CAI786639 CKE786639 CUA786639 DDW786639 DNS786639 DXO786639 EHK786639 ERG786639 FBC786639 FKY786639 FUU786639 GEQ786639 GOM786639 GYI786639 HIE786639 HSA786639 IBW786639 ILS786639 IVO786639 JFK786639 JPG786639 JZC786639 KIY786639 KSU786639 LCQ786639 LMM786639 LWI786639 MGE786639 MQA786639 MZW786639 NJS786639 NTO786639 ODK786639 ONG786639 OXC786639 PGY786639 PQU786639 QAQ786639 QKM786639 QUI786639 REE786639 ROA786639 RXW786639 SHS786639 SRO786639 TBK786639 TLG786639 TVC786639 UEY786639 UOU786639 UYQ786639 VIM786639 VSI786639 WCE786639 WMA786639 WVW786639 O852175 JK852175 TG852175 ADC852175 AMY852175 AWU852175 BGQ852175 BQM852175 CAI852175 CKE852175 CUA852175 DDW852175 DNS852175 DXO852175 EHK852175 ERG852175 FBC852175 FKY852175 FUU852175 GEQ852175 GOM852175 GYI852175 HIE852175 HSA852175 IBW852175 ILS852175 IVO852175 JFK852175 JPG852175 JZC852175 KIY852175 KSU852175 LCQ852175 LMM852175 LWI852175 MGE852175 MQA852175 MZW852175 NJS852175 NTO852175 ODK852175 ONG852175 OXC852175 PGY852175 PQU852175 QAQ852175 QKM852175 QUI852175 REE852175 ROA852175 RXW852175 SHS852175 SRO852175 TBK852175 TLG852175 TVC852175 UEY852175 UOU852175 UYQ852175 VIM852175 VSI852175 WCE852175 WMA852175 WVW852175 O917711 JK917711 TG917711 ADC917711 AMY917711 AWU917711 BGQ917711 BQM917711 CAI917711 CKE917711 CUA917711 DDW917711 DNS917711 DXO917711 EHK917711 ERG917711 FBC917711 FKY917711 FUU917711 GEQ917711 GOM917711 GYI917711 HIE917711 HSA917711 IBW917711 ILS917711 IVO917711 JFK917711 JPG917711 JZC917711 KIY917711 KSU917711 LCQ917711 LMM917711 LWI917711 MGE917711 MQA917711 MZW917711 NJS917711 NTO917711 ODK917711 ONG917711 OXC917711 PGY917711 PQU917711 QAQ917711 QKM917711 QUI917711 REE917711 ROA917711 RXW917711 SHS917711 SRO917711 TBK917711 TLG917711 TVC917711 UEY917711 UOU917711 UYQ917711 VIM917711 VSI917711 WCE917711 WMA917711 WVW917711 O983247 JK983247 TG983247 ADC983247 AMY983247 AWU983247 BGQ983247 BQM983247 CAI983247 CKE983247 CUA983247 DDW983247 DNS983247 DXO983247 EHK983247 ERG983247 FBC983247 FKY983247 FUU983247 GEQ983247 GOM983247 GYI983247 HIE983247 HSA983247 IBW983247 ILS983247 IVO983247 JFK983247 JPG983247 JZC983247 KIY983247 KSU983247 LCQ983247 LMM983247 LWI983247 MGE983247 MQA983247 MZW983247 NJS983247 NTO983247 ODK983247 ONG983247 OXC983247 PGY983247 PQU983247 QAQ983247 QKM983247 QUI983247 REE983247 ROA983247 RXW983247 SHS983247 SRO983247 TBK983247 TLG983247 TVC983247 UEY983247 UOU983247 UYQ983247 VIM983247 VSI983247 WCE983247 WMA983247 WVW983247 Q193 JM193 TI193 ADE193 ANA193 AWW193 BGS193 BQO193 CAK193 CKG193 CUC193 DDY193 DNU193 DXQ193 EHM193 ERI193 FBE193 FLA193 FUW193 GES193 GOO193 GYK193 HIG193 HSC193 IBY193 ILU193 IVQ193 JFM193 JPI193 JZE193 KJA193 KSW193 LCS193 LMO193 LWK193 MGG193 MQC193 MZY193 NJU193 NTQ193 ODM193 ONI193 OXE193 PHA193 PQW193 QAS193 QKO193 QUK193 REG193 ROC193 RXY193 SHU193 SRQ193 TBM193 TLI193 TVE193 UFA193 UOW193 UYS193 VIO193 VSK193 WCG193 WMC193 WVY193 Q65729 JM65729 TI65729 ADE65729 ANA65729 AWW65729 BGS65729 BQO65729 CAK65729 CKG65729 CUC65729 DDY65729 DNU65729 DXQ65729 EHM65729 ERI65729 FBE65729 FLA65729 FUW65729 GES65729 GOO65729 GYK65729 HIG65729 HSC65729 IBY65729 ILU65729 IVQ65729 JFM65729 JPI65729 JZE65729 KJA65729 KSW65729 LCS65729 LMO65729 LWK65729 MGG65729 MQC65729 MZY65729 NJU65729 NTQ65729 ODM65729 ONI65729 OXE65729 PHA65729 PQW65729 QAS65729 QKO65729 QUK65729 REG65729 ROC65729 RXY65729 SHU65729 SRQ65729 TBM65729 TLI65729 TVE65729 UFA65729 UOW65729 UYS65729 VIO65729 VSK65729 WCG65729 WMC65729 WVY65729 Q131265 JM131265 TI131265 ADE131265 ANA131265 AWW131265 BGS131265 BQO131265 CAK131265 CKG131265 CUC131265 DDY131265 DNU131265 DXQ131265 EHM131265 ERI131265 FBE131265 FLA131265 FUW131265 GES131265 GOO131265 GYK131265 HIG131265 HSC131265 IBY131265 ILU131265 IVQ131265 JFM131265 JPI131265 JZE131265 KJA131265 KSW131265 LCS131265 LMO131265 LWK131265 MGG131265 MQC131265 MZY131265 NJU131265 NTQ131265 ODM131265 ONI131265 OXE131265 PHA131265 PQW131265 QAS131265 QKO131265 QUK131265 REG131265 ROC131265 RXY131265 SHU131265 SRQ131265 TBM131265 TLI131265 TVE131265 UFA131265 UOW131265 UYS131265 VIO131265 VSK131265 WCG131265 WMC131265 WVY131265 Q196801 JM196801 TI196801 ADE196801 ANA196801 AWW196801 BGS196801 BQO196801 CAK196801 CKG196801 CUC196801 DDY196801 DNU196801 DXQ196801 EHM196801 ERI196801 FBE196801 FLA196801 FUW196801 GES196801 GOO196801 GYK196801 HIG196801 HSC196801 IBY196801 ILU196801 IVQ196801 JFM196801 JPI196801 JZE196801 KJA196801 KSW196801 LCS196801 LMO196801 LWK196801 MGG196801 MQC196801 MZY196801 NJU196801 NTQ196801 ODM196801 ONI196801 OXE196801 PHA196801 PQW196801 QAS196801 QKO196801 QUK196801 REG196801 ROC196801 RXY196801 SHU196801 SRQ196801 TBM196801 TLI196801 TVE196801 UFA196801 UOW196801 UYS196801 VIO196801 VSK196801 WCG196801 WMC196801 WVY196801 Q262337 JM262337 TI262337 ADE262337 ANA262337 AWW262337 BGS262337 BQO262337 CAK262337 CKG262337 CUC262337 DDY262337 DNU262337 DXQ262337 EHM262337 ERI262337 FBE262337 FLA262337 FUW262337 GES262337 GOO262337 GYK262337 HIG262337 HSC262337 IBY262337 ILU262337 IVQ262337 JFM262337 JPI262337 JZE262337 KJA262337 KSW262337 LCS262337 LMO262337 LWK262337 MGG262337 MQC262337 MZY262337 NJU262337 NTQ262337 ODM262337 ONI262337 OXE262337 PHA262337 PQW262337 QAS262337 QKO262337 QUK262337 REG262337 ROC262337 RXY262337 SHU262337 SRQ262337 TBM262337 TLI262337 TVE262337 UFA262337 UOW262337 UYS262337 VIO262337 VSK262337 WCG262337 WMC262337 WVY262337 Q327873 JM327873 TI327873 ADE327873 ANA327873 AWW327873 BGS327873 BQO327873 CAK327873 CKG327873 CUC327873 DDY327873 DNU327873 DXQ327873 EHM327873 ERI327873 FBE327873 FLA327873 FUW327873 GES327873 GOO327873 GYK327873 HIG327873 HSC327873 IBY327873 ILU327873 IVQ327873 JFM327873 JPI327873 JZE327873 KJA327873 KSW327873 LCS327873 LMO327873 LWK327873 MGG327873 MQC327873 MZY327873 NJU327873 NTQ327873 ODM327873 ONI327873 OXE327873 PHA327873 PQW327873 QAS327873 QKO327873 QUK327873 REG327873 ROC327873 RXY327873 SHU327873 SRQ327873 TBM327873 TLI327873 TVE327873 UFA327873 UOW327873 UYS327873 VIO327873 VSK327873 WCG327873 WMC327873 WVY327873 Q393409 JM393409 TI393409 ADE393409 ANA393409 AWW393409 BGS393409 BQO393409 CAK393409 CKG393409 CUC393409 DDY393409 DNU393409 DXQ393409 EHM393409 ERI393409 FBE393409 FLA393409 FUW393409 GES393409 GOO393409 GYK393409 HIG393409 HSC393409 IBY393409 ILU393409 IVQ393409 JFM393409 JPI393409 JZE393409 KJA393409 KSW393409 LCS393409 LMO393409 LWK393409 MGG393409 MQC393409 MZY393409 NJU393409 NTQ393409 ODM393409 ONI393409 OXE393409 PHA393409 PQW393409 QAS393409 QKO393409 QUK393409 REG393409 ROC393409 RXY393409 SHU393409 SRQ393409 TBM393409 TLI393409 TVE393409 UFA393409 UOW393409 UYS393409 VIO393409 VSK393409 WCG393409 WMC393409 WVY393409 Q458945 JM458945 TI458945 ADE458945 ANA458945 AWW458945 BGS458945 BQO458945 CAK458945 CKG458945 CUC458945 DDY458945 DNU458945 DXQ458945 EHM458945 ERI458945 FBE458945 FLA458945 FUW458945 GES458945 GOO458945 GYK458945 HIG458945 HSC458945 IBY458945 ILU458945 IVQ458945 JFM458945 JPI458945 JZE458945 KJA458945 KSW458945 LCS458945 LMO458945 LWK458945 MGG458945 MQC458945 MZY458945 NJU458945 NTQ458945 ODM458945 ONI458945 OXE458945 PHA458945 PQW458945 QAS458945 QKO458945 QUK458945 REG458945 ROC458945 RXY458945 SHU458945 SRQ458945 TBM458945 TLI458945 TVE458945 UFA458945 UOW458945 UYS458945 VIO458945 VSK458945 WCG458945 WMC458945 WVY458945 Q524481 JM524481 TI524481 ADE524481 ANA524481 AWW524481 BGS524481 BQO524481 CAK524481 CKG524481 CUC524481 DDY524481 DNU524481 DXQ524481 EHM524481 ERI524481 FBE524481 FLA524481 FUW524481 GES524481 GOO524481 GYK524481 HIG524481 HSC524481 IBY524481 ILU524481 IVQ524481 JFM524481 JPI524481 JZE524481 KJA524481 KSW524481 LCS524481 LMO524481 LWK524481 MGG524481 MQC524481 MZY524481 NJU524481 NTQ524481 ODM524481 ONI524481 OXE524481 PHA524481 PQW524481 QAS524481 QKO524481 QUK524481 REG524481 ROC524481 RXY524481 SHU524481 SRQ524481 TBM524481 TLI524481 TVE524481 UFA524481 UOW524481 UYS524481 VIO524481 VSK524481 WCG524481 WMC524481 WVY524481 Q590017 JM590017 TI590017 ADE590017 ANA590017 AWW590017 BGS590017 BQO590017 CAK590017 CKG590017 CUC590017 DDY590017 DNU590017 DXQ590017 EHM590017 ERI590017 FBE590017 FLA590017 FUW590017 GES590017 GOO590017 GYK590017 HIG590017 HSC590017 IBY590017 ILU590017 IVQ590017 JFM590017 JPI590017 JZE590017 KJA590017 KSW590017 LCS590017 LMO590017 LWK590017 MGG590017 MQC590017 MZY590017 NJU590017 NTQ590017 ODM590017 ONI590017 OXE590017 PHA590017 PQW590017 QAS590017 QKO590017 QUK590017 REG590017 ROC590017 RXY590017 SHU590017 SRQ590017 TBM590017 TLI590017 TVE590017 UFA590017 UOW590017 UYS590017 VIO590017 VSK590017 WCG590017 WMC590017 WVY590017 Q655553 JM655553 TI655553 ADE655553 ANA655553 AWW655553 BGS655553 BQO655553 CAK655553 CKG655553 CUC655553 DDY655553 DNU655553 DXQ655553 EHM655553 ERI655553 FBE655553 FLA655553 FUW655553 GES655553 GOO655553 GYK655553 HIG655553 HSC655553 IBY655553 ILU655553 IVQ655553 JFM655553 JPI655553 JZE655553 KJA655553 KSW655553 LCS655553 LMO655553 LWK655553 MGG655553 MQC655553 MZY655553 NJU655553 NTQ655553 ODM655553 ONI655553 OXE655553 PHA655553 PQW655553 QAS655553 QKO655553 QUK655553 REG655553 ROC655553 RXY655553 SHU655553 SRQ655553 TBM655553 TLI655553 TVE655553 UFA655553 UOW655553 UYS655553 VIO655553 VSK655553 WCG655553 WMC655553 WVY655553 Q721089 JM721089 TI721089 ADE721089 ANA721089 AWW721089 BGS721089 BQO721089 CAK721089 CKG721089 CUC721089 DDY721089 DNU721089 DXQ721089 EHM721089 ERI721089 FBE721089 FLA721089 FUW721089 GES721089 GOO721089 GYK721089 HIG721089 HSC721089 IBY721089 ILU721089 IVQ721089 JFM721089 JPI721089 JZE721089 KJA721089 KSW721089 LCS721089 LMO721089 LWK721089 MGG721089 MQC721089 MZY721089 NJU721089 NTQ721089 ODM721089 ONI721089 OXE721089 PHA721089 PQW721089 QAS721089 QKO721089 QUK721089 REG721089 ROC721089 RXY721089 SHU721089 SRQ721089 TBM721089 TLI721089 TVE721089 UFA721089 UOW721089 UYS721089 VIO721089 VSK721089 WCG721089 WMC721089 WVY721089 Q786625 JM786625 TI786625 ADE786625 ANA786625 AWW786625 BGS786625 BQO786625 CAK786625 CKG786625 CUC786625 DDY786625 DNU786625 DXQ786625 EHM786625 ERI786625 FBE786625 FLA786625 FUW786625 GES786625 GOO786625 GYK786625 HIG786625 HSC786625 IBY786625 ILU786625 IVQ786625 JFM786625 JPI786625 JZE786625 KJA786625 KSW786625 LCS786625 LMO786625 LWK786625 MGG786625 MQC786625 MZY786625 NJU786625 NTQ786625 ODM786625 ONI786625 OXE786625 PHA786625 PQW786625 QAS786625 QKO786625 QUK786625 REG786625 ROC786625 RXY786625 SHU786625 SRQ786625 TBM786625 TLI786625 TVE786625 UFA786625 UOW786625 UYS786625 VIO786625 VSK786625 WCG786625 WMC786625 WVY786625 Q852161 JM852161 TI852161 ADE852161 ANA852161 AWW852161 BGS852161 BQO852161 CAK852161 CKG852161 CUC852161 DDY852161 DNU852161 DXQ852161 EHM852161 ERI852161 FBE852161 FLA852161 FUW852161 GES852161 GOO852161 GYK852161 HIG852161 HSC852161 IBY852161 ILU852161 IVQ852161 JFM852161 JPI852161 JZE852161 KJA852161 KSW852161 LCS852161 LMO852161 LWK852161 MGG852161 MQC852161 MZY852161 NJU852161 NTQ852161 ODM852161 ONI852161 OXE852161 PHA852161 PQW852161 QAS852161 QKO852161 QUK852161 REG852161 ROC852161 RXY852161 SHU852161 SRQ852161 TBM852161 TLI852161 TVE852161 UFA852161 UOW852161 UYS852161 VIO852161 VSK852161 WCG852161 WMC852161 WVY852161 Q917697 JM917697 TI917697 ADE917697 ANA917697 AWW917697 BGS917697 BQO917697 CAK917697 CKG917697 CUC917697 DDY917697 DNU917697 DXQ917697 EHM917697 ERI917697 FBE917697 FLA917697 FUW917697 GES917697 GOO917697 GYK917697 HIG917697 HSC917697 IBY917697 ILU917697 IVQ917697 JFM917697 JPI917697 JZE917697 KJA917697 KSW917697 LCS917697 LMO917697 LWK917697 MGG917697 MQC917697 MZY917697 NJU917697 NTQ917697 ODM917697 ONI917697 OXE917697 PHA917697 PQW917697 QAS917697 QKO917697 QUK917697 REG917697 ROC917697 RXY917697 SHU917697 SRQ917697 TBM917697 TLI917697 TVE917697 UFA917697 UOW917697 UYS917697 VIO917697 VSK917697 WCG917697 WMC917697 WVY917697 Q983233 JM983233 TI983233 ADE983233 ANA983233 AWW983233 BGS983233 BQO983233 CAK983233 CKG983233 CUC983233 DDY983233 DNU983233 DXQ983233 EHM983233 ERI983233 FBE983233 FLA983233 FUW983233 GES983233 GOO983233 GYK983233 HIG983233 HSC983233 IBY983233 ILU983233 IVQ983233 JFM983233 JPI983233 JZE983233 KJA983233 KSW983233 LCS983233 LMO983233 LWK983233 MGG983233 MQC983233 MZY983233 NJU983233 NTQ983233 ODM983233 ONI983233 OXE983233 PHA983233 PQW983233 QAS983233 QKO983233 QUK983233 REG983233 ROC983233 RXY983233 SHU983233 SRQ983233 TBM983233 TLI983233 TVE983233 UFA983233 UOW983233 UYS983233 VIO983233 VSK983233 WCG983233 WMC983233 WVY983233 L226 JH226 TD226 ACZ226 AMV226 AWR226 BGN226 BQJ226 CAF226 CKB226 CTX226 DDT226 DNP226 DXL226 EHH226 ERD226 FAZ226 FKV226 FUR226 GEN226 GOJ226 GYF226 HIB226 HRX226 IBT226 ILP226 IVL226 JFH226 JPD226 JYZ226 KIV226 KSR226 LCN226 LMJ226 LWF226 MGB226 MPX226 MZT226 NJP226 NTL226 ODH226 OND226 OWZ226 PGV226 PQR226 QAN226 QKJ226 QUF226 REB226 RNX226 RXT226 SHP226 SRL226 TBH226 TLD226 TUZ226 UEV226 UOR226 UYN226 VIJ226 VSF226 WCB226 WLX226 WVT226 L65762 JH65762 TD65762 ACZ65762 AMV65762 AWR65762 BGN65762 BQJ65762 CAF65762 CKB65762 CTX65762 DDT65762 DNP65762 DXL65762 EHH65762 ERD65762 FAZ65762 FKV65762 FUR65762 GEN65762 GOJ65762 GYF65762 HIB65762 HRX65762 IBT65762 ILP65762 IVL65762 JFH65762 JPD65762 JYZ65762 KIV65762 KSR65762 LCN65762 LMJ65762 LWF65762 MGB65762 MPX65762 MZT65762 NJP65762 NTL65762 ODH65762 OND65762 OWZ65762 PGV65762 PQR65762 QAN65762 QKJ65762 QUF65762 REB65762 RNX65762 RXT65762 SHP65762 SRL65762 TBH65762 TLD65762 TUZ65762 UEV65762 UOR65762 UYN65762 VIJ65762 VSF65762 WCB65762 WLX65762 WVT65762 L131298 JH131298 TD131298 ACZ131298 AMV131298 AWR131298 BGN131298 BQJ131298 CAF131298 CKB131298 CTX131298 DDT131298 DNP131298 DXL131298 EHH131298 ERD131298 FAZ131298 FKV131298 FUR131298 GEN131298 GOJ131298 GYF131298 HIB131298 HRX131298 IBT131298 ILP131298 IVL131298 JFH131298 JPD131298 JYZ131298 KIV131298 KSR131298 LCN131298 LMJ131298 LWF131298 MGB131298 MPX131298 MZT131298 NJP131298 NTL131298 ODH131298 OND131298 OWZ131298 PGV131298 PQR131298 QAN131298 QKJ131298 QUF131298 REB131298 RNX131298 RXT131298 SHP131298 SRL131298 TBH131298 TLD131298 TUZ131298 UEV131298 UOR131298 UYN131298 VIJ131298 VSF131298 WCB131298 WLX131298 WVT131298 L196834 JH196834 TD196834 ACZ196834 AMV196834 AWR196834 BGN196834 BQJ196834 CAF196834 CKB196834 CTX196834 DDT196834 DNP196834 DXL196834 EHH196834 ERD196834 FAZ196834 FKV196834 FUR196834 GEN196834 GOJ196834 GYF196834 HIB196834 HRX196834 IBT196834 ILP196834 IVL196834 JFH196834 JPD196834 JYZ196834 KIV196834 KSR196834 LCN196834 LMJ196834 LWF196834 MGB196834 MPX196834 MZT196834 NJP196834 NTL196834 ODH196834 OND196834 OWZ196834 PGV196834 PQR196834 QAN196834 QKJ196834 QUF196834 REB196834 RNX196834 RXT196834 SHP196834 SRL196834 TBH196834 TLD196834 TUZ196834 UEV196834 UOR196834 UYN196834 VIJ196834 VSF196834 WCB196834 WLX196834 WVT196834 L262370 JH262370 TD262370 ACZ262370 AMV262370 AWR262370 BGN262370 BQJ262370 CAF262370 CKB262370 CTX262370 DDT262370 DNP262370 DXL262370 EHH262370 ERD262370 FAZ262370 FKV262370 FUR262370 GEN262370 GOJ262370 GYF262370 HIB262370 HRX262370 IBT262370 ILP262370 IVL262370 JFH262370 JPD262370 JYZ262370 KIV262370 KSR262370 LCN262370 LMJ262370 LWF262370 MGB262370 MPX262370 MZT262370 NJP262370 NTL262370 ODH262370 OND262370 OWZ262370 PGV262370 PQR262370 QAN262370 QKJ262370 QUF262370 REB262370 RNX262370 RXT262370 SHP262370 SRL262370 TBH262370 TLD262370 TUZ262370 UEV262370 UOR262370 UYN262370 VIJ262370 VSF262370 WCB262370 WLX262370 WVT262370 L327906 JH327906 TD327906 ACZ327906 AMV327906 AWR327906 BGN327906 BQJ327906 CAF327906 CKB327906 CTX327906 DDT327906 DNP327906 DXL327906 EHH327906 ERD327906 FAZ327906 FKV327906 FUR327906 GEN327906 GOJ327906 GYF327906 HIB327906 HRX327906 IBT327906 ILP327906 IVL327906 JFH327906 JPD327906 JYZ327906 KIV327906 KSR327906 LCN327906 LMJ327906 LWF327906 MGB327906 MPX327906 MZT327906 NJP327906 NTL327906 ODH327906 OND327906 OWZ327906 PGV327906 PQR327906 QAN327906 QKJ327906 QUF327906 REB327906 RNX327906 RXT327906 SHP327906 SRL327906 TBH327906 TLD327906 TUZ327906 UEV327906 UOR327906 UYN327906 VIJ327906 VSF327906 WCB327906 WLX327906 WVT327906 L393442 JH393442 TD393442 ACZ393442 AMV393442 AWR393442 BGN393442 BQJ393442 CAF393442 CKB393442 CTX393442 DDT393442 DNP393442 DXL393442 EHH393442 ERD393442 FAZ393442 FKV393442 FUR393442 GEN393442 GOJ393442 GYF393442 HIB393442 HRX393442 IBT393442 ILP393442 IVL393442 JFH393442 JPD393442 JYZ393442 KIV393442 KSR393442 LCN393442 LMJ393442 LWF393442 MGB393442 MPX393442 MZT393442 NJP393442 NTL393442 ODH393442 OND393442 OWZ393442 PGV393442 PQR393442 QAN393442 QKJ393442 QUF393442 REB393442 RNX393442 RXT393442 SHP393442 SRL393442 TBH393442 TLD393442 TUZ393442 UEV393442 UOR393442 UYN393442 VIJ393442 VSF393442 WCB393442 WLX393442 WVT393442 L458978 JH458978 TD458978 ACZ458978 AMV458978 AWR458978 BGN458978 BQJ458978 CAF458978 CKB458978 CTX458978 DDT458978 DNP458978 DXL458978 EHH458978 ERD458978 FAZ458978 FKV458978 FUR458978 GEN458978 GOJ458978 GYF458978 HIB458978 HRX458978 IBT458978 ILP458978 IVL458978 JFH458978 JPD458978 JYZ458978 KIV458978 KSR458978 LCN458978 LMJ458978 LWF458978 MGB458978 MPX458978 MZT458978 NJP458978 NTL458978 ODH458978 OND458978 OWZ458978 PGV458978 PQR458978 QAN458978 QKJ458978 QUF458978 REB458978 RNX458978 RXT458978 SHP458978 SRL458978 TBH458978 TLD458978 TUZ458978 UEV458978 UOR458978 UYN458978 VIJ458978 VSF458978 WCB458978 WLX458978 WVT458978 L524514 JH524514 TD524514 ACZ524514 AMV524514 AWR524514 BGN524514 BQJ524514 CAF524514 CKB524514 CTX524514 DDT524514 DNP524514 DXL524514 EHH524514 ERD524514 FAZ524514 FKV524514 FUR524514 GEN524514 GOJ524514 GYF524514 HIB524514 HRX524514 IBT524514 ILP524514 IVL524514 JFH524514 JPD524514 JYZ524514 KIV524514 KSR524514 LCN524514 LMJ524514 LWF524514 MGB524514 MPX524514 MZT524514 NJP524514 NTL524514 ODH524514 OND524514 OWZ524514 PGV524514 PQR524514 QAN524514 QKJ524514 QUF524514 REB524514 RNX524514 RXT524514 SHP524514 SRL524514 TBH524514 TLD524514 TUZ524514 UEV524514 UOR524514 UYN524514 VIJ524514 VSF524514 WCB524514 WLX524514 WVT524514 L590050 JH590050 TD590050 ACZ590050 AMV590050 AWR590050 BGN590050 BQJ590050 CAF590050 CKB590050 CTX590050 DDT590050 DNP590050 DXL590050 EHH590050 ERD590050 FAZ590050 FKV590050 FUR590050 GEN590050 GOJ590050 GYF590050 HIB590050 HRX590050 IBT590050 ILP590050 IVL590050 JFH590050 JPD590050 JYZ590050 KIV590050 KSR590050 LCN590050 LMJ590050 LWF590050 MGB590050 MPX590050 MZT590050 NJP590050 NTL590050 ODH590050 OND590050 OWZ590050 PGV590050 PQR590050 QAN590050 QKJ590050 QUF590050 REB590050 RNX590050 RXT590050 SHP590050 SRL590050 TBH590050 TLD590050 TUZ590050 UEV590050 UOR590050 UYN590050 VIJ590050 VSF590050 WCB590050 WLX590050 WVT590050 L655586 JH655586 TD655586 ACZ655586 AMV655586 AWR655586 BGN655586 BQJ655586 CAF655586 CKB655586 CTX655586 DDT655586 DNP655586 DXL655586 EHH655586 ERD655586 FAZ655586 FKV655586 FUR655586 GEN655586 GOJ655586 GYF655586 HIB655586 HRX655586 IBT655586 ILP655586 IVL655586 JFH655586 JPD655586 JYZ655586 KIV655586 KSR655586 LCN655586 LMJ655586 LWF655586 MGB655586 MPX655586 MZT655586 NJP655586 NTL655586 ODH655586 OND655586 OWZ655586 PGV655586 PQR655586 QAN655586 QKJ655586 QUF655586 REB655586 RNX655586 RXT655586 SHP655586 SRL655586 TBH655586 TLD655586 TUZ655586 UEV655586 UOR655586 UYN655586 VIJ655586 VSF655586 WCB655586 WLX655586 WVT655586 L721122 JH721122 TD721122 ACZ721122 AMV721122 AWR721122 BGN721122 BQJ721122 CAF721122 CKB721122 CTX721122 DDT721122 DNP721122 DXL721122 EHH721122 ERD721122 FAZ721122 FKV721122 FUR721122 GEN721122 GOJ721122 GYF721122 HIB721122 HRX721122 IBT721122 ILP721122 IVL721122 JFH721122 JPD721122 JYZ721122 KIV721122 KSR721122 LCN721122 LMJ721122 LWF721122 MGB721122 MPX721122 MZT721122 NJP721122 NTL721122 ODH721122 OND721122 OWZ721122 PGV721122 PQR721122 QAN721122 QKJ721122 QUF721122 REB721122 RNX721122 RXT721122 SHP721122 SRL721122 TBH721122 TLD721122 TUZ721122 UEV721122 UOR721122 UYN721122 VIJ721122 VSF721122 WCB721122 WLX721122 WVT721122 L786658 JH786658 TD786658 ACZ786658 AMV786658 AWR786658 BGN786658 BQJ786658 CAF786658 CKB786658 CTX786658 DDT786658 DNP786658 DXL786658 EHH786658 ERD786658 FAZ786658 FKV786658 FUR786658 GEN786658 GOJ786658 GYF786658 HIB786658 HRX786658 IBT786658 ILP786658 IVL786658 JFH786658 JPD786658 JYZ786658 KIV786658 KSR786658 LCN786658 LMJ786658 LWF786658 MGB786658 MPX786658 MZT786658 NJP786658 NTL786658 ODH786658 OND786658 OWZ786658 PGV786658 PQR786658 QAN786658 QKJ786658 QUF786658 REB786658 RNX786658 RXT786658 SHP786658 SRL786658 TBH786658 TLD786658 TUZ786658 UEV786658 UOR786658 UYN786658 VIJ786658 VSF786658 WCB786658 WLX786658 WVT786658 L852194 JH852194 TD852194 ACZ852194 AMV852194 AWR852194 BGN852194 BQJ852194 CAF852194 CKB852194 CTX852194 DDT852194 DNP852194 DXL852194 EHH852194 ERD852194 FAZ852194 FKV852194 FUR852194 GEN852194 GOJ852194 GYF852194 HIB852194 HRX852194 IBT852194 ILP852194 IVL852194 JFH852194 JPD852194 JYZ852194 KIV852194 KSR852194 LCN852194 LMJ852194 LWF852194 MGB852194 MPX852194 MZT852194 NJP852194 NTL852194 ODH852194 OND852194 OWZ852194 PGV852194 PQR852194 QAN852194 QKJ852194 QUF852194 REB852194 RNX852194 RXT852194 SHP852194 SRL852194 TBH852194 TLD852194 TUZ852194 UEV852194 UOR852194 UYN852194 VIJ852194 VSF852194 WCB852194 WLX852194 WVT852194 L917730 JH917730 TD917730 ACZ917730 AMV917730 AWR917730 BGN917730 BQJ917730 CAF917730 CKB917730 CTX917730 DDT917730 DNP917730 DXL917730 EHH917730 ERD917730 FAZ917730 FKV917730 FUR917730 GEN917730 GOJ917730 GYF917730 HIB917730 HRX917730 IBT917730 ILP917730 IVL917730 JFH917730 JPD917730 JYZ917730 KIV917730 KSR917730 LCN917730 LMJ917730 LWF917730 MGB917730 MPX917730 MZT917730 NJP917730 NTL917730 ODH917730 OND917730 OWZ917730 PGV917730 PQR917730 QAN917730 QKJ917730 QUF917730 REB917730 RNX917730 RXT917730 SHP917730 SRL917730 TBH917730 TLD917730 TUZ917730 UEV917730 UOR917730 UYN917730 VIJ917730 VSF917730 WCB917730 WLX917730 WVT917730 L983266 JH983266 TD983266 ACZ983266 AMV983266 AWR983266 BGN983266 BQJ983266 CAF983266 CKB983266 CTX983266 DDT983266 DNP983266 DXL983266 EHH983266 ERD983266 FAZ983266 FKV983266 FUR983266 GEN983266 GOJ983266 GYF983266 HIB983266 HRX983266 IBT983266 ILP983266 IVL983266 JFH983266 JPD983266 JYZ983266 KIV983266 KSR983266 LCN983266 LMJ983266 LWF983266 MGB983266 MPX983266 MZT983266 NJP983266 NTL983266 ODH983266 OND983266 OWZ983266 PGV983266 PQR983266 QAN983266 QKJ983266 QUF983266 REB983266 RNX983266 RXT983266 SHP983266 SRL983266 TBH983266 TLD983266 TUZ983266 UEV983266 UOR983266 UYN983266 VIJ983266 VSF983266 WCB983266 WLX983266 WVT983266 L228 JH228 TD228 ACZ228 AMV228 AWR228 BGN228 BQJ228 CAF228 CKB228 CTX228 DDT228 DNP228 DXL228 EHH228 ERD228 FAZ228 FKV228 FUR228 GEN228 GOJ228 GYF228 HIB228 HRX228 IBT228 ILP228 IVL228 JFH228 JPD228 JYZ228 KIV228 KSR228 LCN228 LMJ228 LWF228 MGB228 MPX228 MZT228 NJP228 NTL228 ODH228 OND228 OWZ228 PGV228 PQR228 QAN228 QKJ228 QUF228 REB228 RNX228 RXT228 SHP228 SRL228 TBH228 TLD228 TUZ228 UEV228 UOR228 UYN228 VIJ228 VSF228 WCB228 WLX228 WVT228 L65764 JH65764 TD65764 ACZ65764 AMV65764 AWR65764 BGN65764 BQJ65764 CAF65764 CKB65764 CTX65764 DDT65764 DNP65764 DXL65764 EHH65764 ERD65764 FAZ65764 FKV65764 FUR65764 GEN65764 GOJ65764 GYF65764 HIB65764 HRX65764 IBT65764 ILP65764 IVL65764 JFH65764 JPD65764 JYZ65764 KIV65764 KSR65764 LCN65764 LMJ65764 LWF65764 MGB65764 MPX65764 MZT65764 NJP65764 NTL65764 ODH65764 OND65764 OWZ65764 PGV65764 PQR65764 QAN65764 QKJ65764 QUF65764 REB65764 RNX65764 RXT65764 SHP65764 SRL65764 TBH65764 TLD65764 TUZ65764 UEV65764 UOR65764 UYN65764 VIJ65764 VSF65764 WCB65764 WLX65764 WVT65764 L131300 JH131300 TD131300 ACZ131300 AMV131300 AWR131300 BGN131300 BQJ131300 CAF131300 CKB131300 CTX131300 DDT131300 DNP131300 DXL131300 EHH131300 ERD131300 FAZ131300 FKV131300 FUR131300 GEN131300 GOJ131300 GYF131300 HIB131300 HRX131300 IBT131300 ILP131300 IVL131300 JFH131300 JPD131300 JYZ131300 KIV131300 KSR131300 LCN131300 LMJ131300 LWF131300 MGB131300 MPX131300 MZT131300 NJP131300 NTL131300 ODH131300 OND131300 OWZ131300 PGV131300 PQR131300 QAN131300 QKJ131300 QUF131300 REB131300 RNX131300 RXT131300 SHP131300 SRL131300 TBH131300 TLD131300 TUZ131300 UEV131300 UOR131300 UYN131300 VIJ131300 VSF131300 WCB131300 WLX131300 WVT131300 L196836 JH196836 TD196836 ACZ196836 AMV196836 AWR196836 BGN196836 BQJ196836 CAF196836 CKB196836 CTX196836 DDT196836 DNP196836 DXL196836 EHH196836 ERD196836 FAZ196836 FKV196836 FUR196836 GEN196836 GOJ196836 GYF196836 HIB196836 HRX196836 IBT196836 ILP196836 IVL196836 JFH196836 JPD196836 JYZ196836 KIV196836 KSR196836 LCN196836 LMJ196836 LWF196836 MGB196836 MPX196836 MZT196836 NJP196836 NTL196836 ODH196836 OND196836 OWZ196836 PGV196836 PQR196836 QAN196836 QKJ196836 QUF196836 REB196836 RNX196836 RXT196836 SHP196836 SRL196836 TBH196836 TLD196836 TUZ196836 UEV196836 UOR196836 UYN196836 VIJ196836 VSF196836 WCB196836 WLX196836 WVT196836 L262372 JH262372 TD262372 ACZ262372 AMV262372 AWR262372 BGN262372 BQJ262372 CAF262372 CKB262372 CTX262372 DDT262372 DNP262372 DXL262372 EHH262372 ERD262372 FAZ262372 FKV262372 FUR262372 GEN262372 GOJ262372 GYF262372 HIB262372 HRX262372 IBT262372 ILP262372 IVL262372 JFH262372 JPD262372 JYZ262372 KIV262372 KSR262372 LCN262372 LMJ262372 LWF262372 MGB262372 MPX262372 MZT262372 NJP262372 NTL262372 ODH262372 OND262372 OWZ262372 PGV262372 PQR262372 QAN262372 QKJ262372 QUF262372 REB262372 RNX262372 RXT262372 SHP262372 SRL262372 TBH262372 TLD262372 TUZ262372 UEV262372 UOR262372 UYN262372 VIJ262372 VSF262372 WCB262372 WLX262372 WVT262372 L327908 JH327908 TD327908 ACZ327908 AMV327908 AWR327908 BGN327908 BQJ327908 CAF327908 CKB327908 CTX327908 DDT327908 DNP327908 DXL327908 EHH327908 ERD327908 FAZ327908 FKV327908 FUR327908 GEN327908 GOJ327908 GYF327908 HIB327908 HRX327908 IBT327908 ILP327908 IVL327908 JFH327908 JPD327908 JYZ327908 KIV327908 KSR327908 LCN327908 LMJ327908 LWF327908 MGB327908 MPX327908 MZT327908 NJP327908 NTL327908 ODH327908 OND327908 OWZ327908 PGV327908 PQR327908 QAN327908 QKJ327908 QUF327908 REB327908 RNX327908 RXT327908 SHP327908 SRL327908 TBH327908 TLD327908 TUZ327908 UEV327908 UOR327908 UYN327908 VIJ327908 VSF327908 WCB327908 WLX327908 WVT327908 L393444 JH393444 TD393444 ACZ393444 AMV393444 AWR393444 BGN393444 BQJ393444 CAF393444 CKB393444 CTX393444 DDT393444 DNP393444 DXL393444 EHH393444 ERD393444 FAZ393444 FKV393444 FUR393444 GEN393444 GOJ393444 GYF393444 HIB393444 HRX393444 IBT393444 ILP393444 IVL393444 JFH393444 JPD393444 JYZ393444 KIV393444 KSR393444 LCN393444 LMJ393444 LWF393444 MGB393444 MPX393444 MZT393444 NJP393444 NTL393444 ODH393444 OND393444 OWZ393444 PGV393444 PQR393444 QAN393444 QKJ393444 QUF393444 REB393444 RNX393444 RXT393444 SHP393444 SRL393444 TBH393444 TLD393444 TUZ393444 UEV393444 UOR393444 UYN393444 VIJ393444 VSF393444 WCB393444 WLX393444 WVT393444 L458980 JH458980 TD458980 ACZ458980 AMV458980 AWR458980 BGN458980 BQJ458980 CAF458980 CKB458980 CTX458980 DDT458980 DNP458980 DXL458980 EHH458980 ERD458980 FAZ458980 FKV458980 FUR458980 GEN458980 GOJ458980 GYF458980 HIB458980 HRX458980 IBT458980 ILP458980 IVL458980 JFH458980 JPD458980 JYZ458980 KIV458980 KSR458980 LCN458980 LMJ458980 LWF458980 MGB458980 MPX458980 MZT458980 NJP458980 NTL458980 ODH458980 OND458980 OWZ458980 PGV458980 PQR458980 QAN458980 QKJ458980 QUF458980 REB458980 RNX458980 RXT458980 SHP458980 SRL458980 TBH458980 TLD458980 TUZ458980 UEV458980 UOR458980 UYN458980 VIJ458980 VSF458980 WCB458980 WLX458980 WVT458980 L524516 JH524516 TD524516 ACZ524516 AMV524516 AWR524516 BGN524516 BQJ524516 CAF524516 CKB524516 CTX524516 DDT524516 DNP524516 DXL524516 EHH524516 ERD524516 FAZ524516 FKV524516 FUR524516 GEN524516 GOJ524516 GYF524516 HIB524516 HRX524516 IBT524516 ILP524516 IVL524516 JFH524516 JPD524516 JYZ524516 KIV524516 KSR524516 LCN524516 LMJ524516 LWF524516 MGB524516 MPX524516 MZT524516 NJP524516 NTL524516 ODH524516 OND524516 OWZ524516 PGV524516 PQR524516 QAN524516 QKJ524516 QUF524516 REB524516 RNX524516 RXT524516 SHP524516 SRL524516 TBH524516 TLD524516 TUZ524516 UEV524516 UOR524516 UYN524516 VIJ524516 VSF524516 WCB524516 WLX524516 WVT524516 L590052 JH590052 TD590052 ACZ590052 AMV590052 AWR590052 BGN590052 BQJ590052 CAF590052 CKB590052 CTX590052 DDT590052 DNP590052 DXL590052 EHH590052 ERD590052 FAZ590052 FKV590052 FUR590052 GEN590052 GOJ590052 GYF590052 HIB590052 HRX590052 IBT590052 ILP590052 IVL590052 JFH590052 JPD590052 JYZ590052 KIV590052 KSR590052 LCN590052 LMJ590052 LWF590052 MGB590052 MPX590052 MZT590052 NJP590052 NTL590052 ODH590052 OND590052 OWZ590052 PGV590052 PQR590052 QAN590052 QKJ590052 QUF590052 REB590052 RNX590052 RXT590052 SHP590052 SRL590052 TBH590052 TLD590052 TUZ590052 UEV590052 UOR590052 UYN590052 VIJ590052 VSF590052 WCB590052 WLX590052 WVT590052 L655588 JH655588 TD655588 ACZ655588 AMV655588 AWR655588 BGN655588 BQJ655588 CAF655588 CKB655588 CTX655588 DDT655588 DNP655588 DXL655588 EHH655588 ERD655588 FAZ655588 FKV655588 FUR655588 GEN655588 GOJ655588 GYF655588 HIB655588 HRX655588 IBT655588 ILP655588 IVL655588 JFH655588 JPD655588 JYZ655588 KIV655588 KSR655588 LCN655588 LMJ655588 LWF655588 MGB655588 MPX655588 MZT655588 NJP655588 NTL655588 ODH655588 OND655588 OWZ655588 PGV655588 PQR655588 QAN655588 QKJ655588 QUF655588 REB655588 RNX655588 RXT655588 SHP655588 SRL655588 TBH655588 TLD655588 TUZ655588 UEV655588 UOR655588 UYN655588 VIJ655588 VSF655588 WCB655588 WLX655588 WVT655588 L721124 JH721124 TD721124 ACZ721124 AMV721124 AWR721124 BGN721124 BQJ721124 CAF721124 CKB721124 CTX721124 DDT721124 DNP721124 DXL721124 EHH721124 ERD721124 FAZ721124 FKV721124 FUR721124 GEN721124 GOJ721124 GYF721124 HIB721124 HRX721124 IBT721124 ILP721124 IVL721124 JFH721124 JPD721124 JYZ721124 KIV721124 KSR721124 LCN721124 LMJ721124 LWF721124 MGB721124 MPX721124 MZT721124 NJP721124 NTL721124 ODH721124 OND721124 OWZ721124 PGV721124 PQR721124 QAN721124 QKJ721124 QUF721124 REB721124 RNX721124 RXT721124 SHP721124 SRL721124 TBH721124 TLD721124 TUZ721124 UEV721124 UOR721124 UYN721124 VIJ721124 VSF721124 WCB721124 WLX721124 WVT721124 L786660 JH786660 TD786660 ACZ786660 AMV786660 AWR786660 BGN786660 BQJ786660 CAF786660 CKB786660 CTX786660 DDT786660 DNP786660 DXL786660 EHH786660 ERD786660 FAZ786660 FKV786660 FUR786660 GEN786660 GOJ786660 GYF786660 HIB786660 HRX786660 IBT786660 ILP786660 IVL786660 JFH786660 JPD786660 JYZ786660 KIV786660 KSR786660 LCN786660 LMJ786660 LWF786660 MGB786660 MPX786660 MZT786660 NJP786660 NTL786660 ODH786660 OND786660 OWZ786660 PGV786660 PQR786660 QAN786660 QKJ786660 QUF786660 REB786660 RNX786660 RXT786660 SHP786660 SRL786660 TBH786660 TLD786660 TUZ786660 UEV786660 UOR786660 UYN786660 VIJ786660 VSF786660 WCB786660 WLX786660 WVT786660 L852196 JH852196 TD852196 ACZ852196 AMV852196 AWR852196 BGN852196 BQJ852196 CAF852196 CKB852196 CTX852196 DDT852196 DNP852196 DXL852196 EHH852196 ERD852196 FAZ852196 FKV852196 FUR852196 GEN852196 GOJ852196 GYF852196 HIB852196 HRX852196 IBT852196 ILP852196 IVL852196 JFH852196 JPD852196 JYZ852196 KIV852196 KSR852196 LCN852196 LMJ852196 LWF852196 MGB852196 MPX852196 MZT852196 NJP852196 NTL852196 ODH852196 OND852196 OWZ852196 PGV852196 PQR852196 QAN852196 QKJ852196 QUF852196 REB852196 RNX852196 RXT852196 SHP852196 SRL852196 TBH852196 TLD852196 TUZ852196 UEV852196 UOR852196 UYN852196 VIJ852196 VSF852196 WCB852196 WLX852196 WVT852196 L917732 JH917732 TD917732 ACZ917732 AMV917732 AWR917732 BGN917732 BQJ917732 CAF917732 CKB917732 CTX917732 DDT917732 DNP917732 DXL917732 EHH917732 ERD917732 FAZ917732 FKV917732 FUR917732 GEN917732 GOJ917732 GYF917732 HIB917732 HRX917732 IBT917732 ILP917732 IVL917732 JFH917732 JPD917732 JYZ917732 KIV917732 KSR917732 LCN917732 LMJ917732 LWF917732 MGB917732 MPX917732 MZT917732 NJP917732 NTL917732 ODH917732 OND917732 OWZ917732 PGV917732 PQR917732 QAN917732 QKJ917732 QUF917732 REB917732 RNX917732 RXT917732 SHP917732 SRL917732 TBH917732 TLD917732 TUZ917732 UEV917732 UOR917732 UYN917732 VIJ917732 VSF917732 WCB917732 WLX917732 WVT917732 L983268 JH983268 TD983268 ACZ983268 AMV983268 AWR983268 BGN983268 BQJ983268 CAF983268 CKB983268 CTX983268 DDT983268 DNP983268 DXL983268 EHH983268 ERD983268 FAZ983268 FKV983268 FUR983268 GEN983268 GOJ983268 GYF983268 HIB983268 HRX983268 IBT983268 ILP983268 IVL983268 JFH983268 JPD983268 JYZ983268 KIV983268 KSR983268 LCN983268 LMJ983268 LWF983268 MGB983268 MPX983268 MZT983268 NJP983268 NTL983268 ODH983268 OND983268 OWZ983268 PGV983268 PQR983268 QAN983268 QKJ983268 QUF983268 REB983268 RNX983268 RXT983268 SHP983268 SRL983268 TBH983268 TLD983268 TUZ983268 UEV983268 UOR983268 UYN983268 VIJ983268 VSF983268 WCB983268 WLX983268 WVT983268 L231:L235 JH231:JH235 TD231:TD235 ACZ231:ACZ235 AMV231:AMV235 AWR231:AWR235 BGN231:BGN235 BQJ231:BQJ235 CAF231:CAF235 CKB231:CKB235 CTX231:CTX235 DDT231:DDT235 DNP231:DNP235 DXL231:DXL235 EHH231:EHH235 ERD231:ERD235 FAZ231:FAZ235 FKV231:FKV235 FUR231:FUR235 GEN231:GEN235 GOJ231:GOJ235 GYF231:GYF235 HIB231:HIB235 HRX231:HRX235 IBT231:IBT235 ILP231:ILP235 IVL231:IVL235 JFH231:JFH235 JPD231:JPD235 JYZ231:JYZ235 KIV231:KIV235 KSR231:KSR235 LCN231:LCN235 LMJ231:LMJ235 LWF231:LWF235 MGB231:MGB235 MPX231:MPX235 MZT231:MZT235 NJP231:NJP235 NTL231:NTL235 ODH231:ODH235 OND231:OND235 OWZ231:OWZ235 PGV231:PGV235 PQR231:PQR235 QAN231:QAN235 QKJ231:QKJ235 QUF231:QUF235 REB231:REB235 RNX231:RNX235 RXT231:RXT235 SHP231:SHP235 SRL231:SRL235 TBH231:TBH235 TLD231:TLD235 TUZ231:TUZ235 UEV231:UEV235 UOR231:UOR235 UYN231:UYN235 VIJ231:VIJ235 VSF231:VSF235 WCB231:WCB235 WLX231:WLX235 WVT231:WVT235 L65767:L65771 JH65767:JH65771 TD65767:TD65771 ACZ65767:ACZ65771 AMV65767:AMV65771 AWR65767:AWR65771 BGN65767:BGN65771 BQJ65767:BQJ65771 CAF65767:CAF65771 CKB65767:CKB65771 CTX65767:CTX65771 DDT65767:DDT65771 DNP65767:DNP65771 DXL65767:DXL65771 EHH65767:EHH65771 ERD65767:ERD65771 FAZ65767:FAZ65771 FKV65767:FKV65771 FUR65767:FUR65771 GEN65767:GEN65771 GOJ65767:GOJ65771 GYF65767:GYF65771 HIB65767:HIB65771 HRX65767:HRX65771 IBT65767:IBT65771 ILP65767:ILP65771 IVL65767:IVL65771 JFH65767:JFH65771 JPD65767:JPD65771 JYZ65767:JYZ65771 KIV65767:KIV65771 KSR65767:KSR65771 LCN65767:LCN65771 LMJ65767:LMJ65771 LWF65767:LWF65771 MGB65767:MGB65771 MPX65767:MPX65771 MZT65767:MZT65771 NJP65767:NJP65771 NTL65767:NTL65771 ODH65767:ODH65771 OND65767:OND65771 OWZ65767:OWZ65771 PGV65767:PGV65771 PQR65767:PQR65771 QAN65767:QAN65771 QKJ65767:QKJ65771 QUF65767:QUF65771 REB65767:REB65771 RNX65767:RNX65771 RXT65767:RXT65771 SHP65767:SHP65771 SRL65767:SRL65771 TBH65767:TBH65771 TLD65767:TLD65771 TUZ65767:TUZ65771 UEV65767:UEV65771 UOR65767:UOR65771 UYN65767:UYN65771 VIJ65767:VIJ65771 VSF65767:VSF65771 WCB65767:WCB65771 WLX65767:WLX65771 WVT65767:WVT65771 L131303:L131307 JH131303:JH131307 TD131303:TD131307 ACZ131303:ACZ131307 AMV131303:AMV131307 AWR131303:AWR131307 BGN131303:BGN131307 BQJ131303:BQJ131307 CAF131303:CAF131307 CKB131303:CKB131307 CTX131303:CTX131307 DDT131303:DDT131307 DNP131303:DNP131307 DXL131303:DXL131307 EHH131303:EHH131307 ERD131303:ERD131307 FAZ131303:FAZ131307 FKV131303:FKV131307 FUR131303:FUR131307 GEN131303:GEN131307 GOJ131303:GOJ131307 GYF131303:GYF131307 HIB131303:HIB131307 HRX131303:HRX131307 IBT131303:IBT131307 ILP131303:ILP131307 IVL131303:IVL131307 JFH131303:JFH131307 JPD131303:JPD131307 JYZ131303:JYZ131307 KIV131303:KIV131307 KSR131303:KSR131307 LCN131303:LCN131307 LMJ131303:LMJ131307 LWF131303:LWF131307 MGB131303:MGB131307 MPX131303:MPX131307 MZT131303:MZT131307 NJP131303:NJP131307 NTL131303:NTL131307 ODH131303:ODH131307 OND131303:OND131307 OWZ131303:OWZ131307 PGV131303:PGV131307 PQR131303:PQR131307 QAN131303:QAN131307 QKJ131303:QKJ131307 QUF131303:QUF131307 REB131303:REB131307 RNX131303:RNX131307 RXT131303:RXT131307 SHP131303:SHP131307 SRL131303:SRL131307 TBH131303:TBH131307 TLD131303:TLD131307 TUZ131303:TUZ131307 UEV131303:UEV131307 UOR131303:UOR131307 UYN131303:UYN131307 VIJ131303:VIJ131307 VSF131303:VSF131307 WCB131303:WCB131307 WLX131303:WLX131307 WVT131303:WVT131307 L196839:L196843 JH196839:JH196843 TD196839:TD196843 ACZ196839:ACZ196843 AMV196839:AMV196843 AWR196839:AWR196843 BGN196839:BGN196843 BQJ196839:BQJ196843 CAF196839:CAF196843 CKB196839:CKB196843 CTX196839:CTX196843 DDT196839:DDT196843 DNP196839:DNP196843 DXL196839:DXL196843 EHH196839:EHH196843 ERD196839:ERD196843 FAZ196839:FAZ196843 FKV196839:FKV196843 FUR196839:FUR196843 GEN196839:GEN196843 GOJ196839:GOJ196843 GYF196839:GYF196843 HIB196839:HIB196843 HRX196839:HRX196843 IBT196839:IBT196843 ILP196839:ILP196843 IVL196839:IVL196843 JFH196839:JFH196843 JPD196839:JPD196843 JYZ196839:JYZ196843 KIV196839:KIV196843 KSR196839:KSR196843 LCN196839:LCN196843 LMJ196839:LMJ196843 LWF196839:LWF196843 MGB196839:MGB196843 MPX196839:MPX196843 MZT196839:MZT196843 NJP196839:NJP196843 NTL196839:NTL196843 ODH196839:ODH196843 OND196839:OND196843 OWZ196839:OWZ196843 PGV196839:PGV196843 PQR196839:PQR196843 QAN196839:QAN196843 QKJ196839:QKJ196843 QUF196839:QUF196843 REB196839:REB196843 RNX196839:RNX196843 RXT196839:RXT196843 SHP196839:SHP196843 SRL196839:SRL196843 TBH196839:TBH196843 TLD196839:TLD196843 TUZ196839:TUZ196843 UEV196839:UEV196843 UOR196839:UOR196843 UYN196839:UYN196843 VIJ196839:VIJ196843 VSF196839:VSF196843 WCB196839:WCB196843 WLX196839:WLX196843 WVT196839:WVT196843 L262375:L262379 JH262375:JH262379 TD262375:TD262379 ACZ262375:ACZ262379 AMV262375:AMV262379 AWR262375:AWR262379 BGN262375:BGN262379 BQJ262375:BQJ262379 CAF262375:CAF262379 CKB262375:CKB262379 CTX262375:CTX262379 DDT262375:DDT262379 DNP262375:DNP262379 DXL262375:DXL262379 EHH262375:EHH262379 ERD262375:ERD262379 FAZ262375:FAZ262379 FKV262375:FKV262379 FUR262375:FUR262379 GEN262375:GEN262379 GOJ262375:GOJ262379 GYF262375:GYF262379 HIB262375:HIB262379 HRX262375:HRX262379 IBT262375:IBT262379 ILP262375:ILP262379 IVL262375:IVL262379 JFH262375:JFH262379 JPD262375:JPD262379 JYZ262375:JYZ262379 KIV262375:KIV262379 KSR262375:KSR262379 LCN262375:LCN262379 LMJ262375:LMJ262379 LWF262375:LWF262379 MGB262375:MGB262379 MPX262375:MPX262379 MZT262375:MZT262379 NJP262375:NJP262379 NTL262375:NTL262379 ODH262375:ODH262379 OND262375:OND262379 OWZ262375:OWZ262379 PGV262375:PGV262379 PQR262375:PQR262379 QAN262375:QAN262379 QKJ262375:QKJ262379 QUF262375:QUF262379 REB262375:REB262379 RNX262375:RNX262379 RXT262375:RXT262379 SHP262375:SHP262379 SRL262375:SRL262379 TBH262375:TBH262379 TLD262375:TLD262379 TUZ262375:TUZ262379 UEV262375:UEV262379 UOR262375:UOR262379 UYN262375:UYN262379 VIJ262375:VIJ262379 VSF262375:VSF262379 WCB262375:WCB262379 WLX262375:WLX262379 WVT262375:WVT262379 L327911:L327915 JH327911:JH327915 TD327911:TD327915 ACZ327911:ACZ327915 AMV327911:AMV327915 AWR327911:AWR327915 BGN327911:BGN327915 BQJ327911:BQJ327915 CAF327911:CAF327915 CKB327911:CKB327915 CTX327911:CTX327915 DDT327911:DDT327915 DNP327911:DNP327915 DXL327911:DXL327915 EHH327911:EHH327915 ERD327911:ERD327915 FAZ327911:FAZ327915 FKV327911:FKV327915 FUR327911:FUR327915 GEN327911:GEN327915 GOJ327911:GOJ327915 GYF327911:GYF327915 HIB327911:HIB327915 HRX327911:HRX327915 IBT327911:IBT327915 ILP327911:ILP327915 IVL327911:IVL327915 JFH327911:JFH327915 JPD327911:JPD327915 JYZ327911:JYZ327915 KIV327911:KIV327915 KSR327911:KSR327915 LCN327911:LCN327915 LMJ327911:LMJ327915 LWF327911:LWF327915 MGB327911:MGB327915 MPX327911:MPX327915 MZT327911:MZT327915 NJP327911:NJP327915 NTL327911:NTL327915 ODH327911:ODH327915 OND327911:OND327915 OWZ327911:OWZ327915 PGV327911:PGV327915 PQR327911:PQR327915 QAN327911:QAN327915 QKJ327911:QKJ327915 QUF327911:QUF327915 REB327911:REB327915 RNX327911:RNX327915 RXT327911:RXT327915 SHP327911:SHP327915 SRL327911:SRL327915 TBH327911:TBH327915 TLD327911:TLD327915 TUZ327911:TUZ327915 UEV327911:UEV327915 UOR327911:UOR327915 UYN327911:UYN327915 VIJ327911:VIJ327915 VSF327911:VSF327915 WCB327911:WCB327915 WLX327911:WLX327915 WVT327911:WVT327915 L393447:L393451 JH393447:JH393451 TD393447:TD393451 ACZ393447:ACZ393451 AMV393447:AMV393451 AWR393447:AWR393451 BGN393447:BGN393451 BQJ393447:BQJ393451 CAF393447:CAF393451 CKB393447:CKB393451 CTX393447:CTX393451 DDT393447:DDT393451 DNP393447:DNP393451 DXL393447:DXL393451 EHH393447:EHH393451 ERD393447:ERD393451 FAZ393447:FAZ393451 FKV393447:FKV393451 FUR393447:FUR393451 GEN393447:GEN393451 GOJ393447:GOJ393451 GYF393447:GYF393451 HIB393447:HIB393451 HRX393447:HRX393451 IBT393447:IBT393451 ILP393447:ILP393451 IVL393447:IVL393451 JFH393447:JFH393451 JPD393447:JPD393451 JYZ393447:JYZ393451 KIV393447:KIV393451 KSR393447:KSR393451 LCN393447:LCN393451 LMJ393447:LMJ393451 LWF393447:LWF393451 MGB393447:MGB393451 MPX393447:MPX393451 MZT393447:MZT393451 NJP393447:NJP393451 NTL393447:NTL393451 ODH393447:ODH393451 OND393447:OND393451 OWZ393447:OWZ393451 PGV393447:PGV393451 PQR393447:PQR393451 QAN393447:QAN393451 QKJ393447:QKJ393451 QUF393447:QUF393451 REB393447:REB393451 RNX393447:RNX393451 RXT393447:RXT393451 SHP393447:SHP393451 SRL393447:SRL393451 TBH393447:TBH393451 TLD393447:TLD393451 TUZ393447:TUZ393451 UEV393447:UEV393451 UOR393447:UOR393451 UYN393447:UYN393451 VIJ393447:VIJ393451 VSF393447:VSF393451 WCB393447:WCB393451 WLX393447:WLX393451 WVT393447:WVT393451 L458983:L458987 JH458983:JH458987 TD458983:TD458987 ACZ458983:ACZ458987 AMV458983:AMV458987 AWR458983:AWR458987 BGN458983:BGN458987 BQJ458983:BQJ458987 CAF458983:CAF458987 CKB458983:CKB458987 CTX458983:CTX458987 DDT458983:DDT458987 DNP458983:DNP458987 DXL458983:DXL458987 EHH458983:EHH458987 ERD458983:ERD458987 FAZ458983:FAZ458987 FKV458983:FKV458987 FUR458983:FUR458987 GEN458983:GEN458987 GOJ458983:GOJ458987 GYF458983:GYF458987 HIB458983:HIB458987 HRX458983:HRX458987 IBT458983:IBT458987 ILP458983:ILP458987 IVL458983:IVL458987 JFH458983:JFH458987 JPD458983:JPD458987 JYZ458983:JYZ458987 KIV458983:KIV458987 KSR458983:KSR458987 LCN458983:LCN458987 LMJ458983:LMJ458987 LWF458983:LWF458987 MGB458983:MGB458987 MPX458983:MPX458987 MZT458983:MZT458987 NJP458983:NJP458987 NTL458983:NTL458987 ODH458983:ODH458987 OND458983:OND458987 OWZ458983:OWZ458987 PGV458983:PGV458987 PQR458983:PQR458987 QAN458983:QAN458987 QKJ458983:QKJ458987 QUF458983:QUF458987 REB458983:REB458987 RNX458983:RNX458987 RXT458983:RXT458987 SHP458983:SHP458987 SRL458983:SRL458987 TBH458983:TBH458987 TLD458983:TLD458987 TUZ458983:TUZ458987 UEV458983:UEV458987 UOR458983:UOR458987 UYN458983:UYN458987 VIJ458983:VIJ458987 VSF458983:VSF458987 WCB458983:WCB458987 WLX458983:WLX458987 WVT458983:WVT458987 L524519:L524523 JH524519:JH524523 TD524519:TD524523 ACZ524519:ACZ524523 AMV524519:AMV524523 AWR524519:AWR524523 BGN524519:BGN524523 BQJ524519:BQJ524523 CAF524519:CAF524523 CKB524519:CKB524523 CTX524519:CTX524523 DDT524519:DDT524523 DNP524519:DNP524523 DXL524519:DXL524523 EHH524519:EHH524523 ERD524519:ERD524523 FAZ524519:FAZ524523 FKV524519:FKV524523 FUR524519:FUR524523 GEN524519:GEN524523 GOJ524519:GOJ524523 GYF524519:GYF524523 HIB524519:HIB524523 HRX524519:HRX524523 IBT524519:IBT524523 ILP524519:ILP524523 IVL524519:IVL524523 JFH524519:JFH524523 JPD524519:JPD524523 JYZ524519:JYZ524523 KIV524519:KIV524523 KSR524519:KSR524523 LCN524519:LCN524523 LMJ524519:LMJ524523 LWF524519:LWF524523 MGB524519:MGB524523 MPX524519:MPX524523 MZT524519:MZT524523 NJP524519:NJP524523 NTL524519:NTL524523 ODH524519:ODH524523 OND524519:OND524523 OWZ524519:OWZ524523 PGV524519:PGV524523 PQR524519:PQR524523 QAN524519:QAN524523 QKJ524519:QKJ524523 QUF524519:QUF524523 REB524519:REB524523 RNX524519:RNX524523 RXT524519:RXT524523 SHP524519:SHP524523 SRL524519:SRL524523 TBH524519:TBH524523 TLD524519:TLD524523 TUZ524519:TUZ524523 UEV524519:UEV524523 UOR524519:UOR524523 UYN524519:UYN524523 VIJ524519:VIJ524523 VSF524519:VSF524523 WCB524519:WCB524523 WLX524519:WLX524523 WVT524519:WVT524523 L590055:L590059 JH590055:JH590059 TD590055:TD590059 ACZ590055:ACZ590059 AMV590055:AMV590059 AWR590055:AWR590059 BGN590055:BGN590059 BQJ590055:BQJ590059 CAF590055:CAF590059 CKB590055:CKB590059 CTX590055:CTX590059 DDT590055:DDT590059 DNP590055:DNP590059 DXL590055:DXL590059 EHH590055:EHH590059 ERD590055:ERD590059 FAZ590055:FAZ590059 FKV590055:FKV590059 FUR590055:FUR590059 GEN590055:GEN590059 GOJ590055:GOJ590059 GYF590055:GYF590059 HIB590055:HIB590059 HRX590055:HRX590059 IBT590055:IBT590059 ILP590055:ILP590059 IVL590055:IVL590059 JFH590055:JFH590059 JPD590055:JPD590059 JYZ590055:JYZ590059 KIV590055:KIV590059 KSR590055:KSR590059 LCN590055:LCN590059 LMJ590055:LMJ590059 LWF590055:LWF590059 MGB590055:MGB590059 MPX590055:MPX590059 MZT590055:MZT590059 NJP590055:NJP590059 NTL590055:NTL590059 ODH590055:ODH590059 OND590055:OND590059 OWZ590055:OWZ590059 PGV590055:PGV590059 PQR590055:PQR590059 QAN590055:QAN590059 QKJ590055:QKJ590059 QUF590055:QUF590059 REB590055:REB590059 RNX590055:RNX590059 RXT590055:RXT590059 SHP590055:SHP590059 SRL590055:SRL590059 TBH590055:TBH590059 TLD590055:TLD590059 TUZ590055:TUZ590059 UEV590055:UEV590059 UOR590055:UOR590059 UYN590055:UYN590059 VIJ590055:VIJ590059 VSF590055:VSF590059 WCB590055:WCB590059 WLX590055:WLX590059 WVT590055:WVT590059 L655591:L655595 JH655591:JH655595 TD655591:TD655595 ACZ655591:ACZ655595 AMV655591:AMV655595 AWR655591:AWR655595 BGN655591:BGN655595 BQJ655591:BQJ655595 CAF655591:CAF655595 CKB655591:CKB655595 CTX655591:CTX655595 DDT655591:DDT655595 DNP655591:DNP655595 DXL655591:DXL655595 EHH655591:EHH655595 ERD655591:ERD655595 FAZ655591:FAZ655595 FKV655591:FKV655595 FUR655591:FUR655595 GEN655591:GEN655595 GOJ655591:GOJ655595 GYF655591:GYF655595 HIB655591:HIB655595 HRX655591:HRX655595 IBT655591:IBT655595 ILP655591:ILP655595 IVL655591:IVL655595 JFH655591:JFH655595 JPD655591:JPD655595 JYZ655591:JYZ655595 KIV655591:KIV655595 KSR655591:KSR655595 LCN655591:LCN655595 LMJ655591:LMJ655595 LWF655591:LWF655595 MGB655591:MGB655595 MPX655591:MPX655595 MZT655591:MZT655595 NJP655591:NJP655595 NTL655591:NTL655595 ODH655591:ODH655595 OND655591:OND655595 OWZ655591:OWZ655595 PGV655591:PGV655595 PQR655591:PQR655595 QAN655591:QAN655595 QKJ655591:QKJ655595 QUF655591:QUF655595 REB655591:REB655595 RNX655591:RNX655595 RXT655591:RXT655595 SHP655591:SHP655595 SRL655591:SRL655595 TBH655591:TBH655595 TLD655591:TLD655595 TUZ655591:TUZ655595 UEV655591:UEV655595 UOR655591:UOR655595 UYN655591:UYN655595 VIJ655591:VIJ655595 VSF655591:VSF655595 WCB655591:WCB655595 WLX655591:WLX655595 WVT655591:WVT655595 L721127:L721131 JH721127:JH721131 TD721127:TD721131 ACZ721127:ACZ721131 AMV721127:AMV721131 AWR721127:AWR721131 BGN721127:BGN721131 BQJ721127:BQJ721131 CAF721127:CAF721131 CKB721127:CKB721131 CTX721127:CTX721131 DDT721127:DDT721131 DNP721127:DNP721131 DXL721127:DXL721131 EHH721127:EHH721131 ERD721127:ERD721131 FAZ721127:FAZ721131 FKV721127:FKV721131 FUR721127:FUR721131 GEN721127:GEN721131 GOJ721127:GOJ721131 GYF721127:GYF721131 HIB721127:HIB721131 HRX721127:HRX721131 IBT721127:IBT721131 ILP721127:ILP721131 IVL721127:IVL721131 JFH721127:JFH721131 JPD721127:JPD721131 JYZ721127:JYZ721131 KIV721127:KIV721131 KSR721127:KSR721131 LCN721127:LCN721131 LMJ721127:LMJ721131 LWF721127:LWF721131 MGB721127:MGB721131 MPX721127:MPX721131 MZT721127:MZT721131 NJP721127:NJP721131 NTL721127:NTL721131 ODH721127:ODH721131 OND721127:OND721131 OWZ721127:OWZ721131 PGV721127:PGV721131 PQR721127:PQR721131 QAN721127:QAN721131 QKJ721127:QKJ721131 QUF721127:QUF721131 REB721127:REB721131 RNX721127:RNX721131 RXT721127:RXT721131 SHP721127:SHP721131 SRL721127:SRL721131 TBH721127:TBH721131 TLD721127:TLD721131 TUZ721127:TUZ721131 UEV721127:UEV721131 UOR721127:UOR721131 UYN721127:UYN721131 VIJ721127:VIJ721131 VSF721127:VSF721131 WCB721127:WCB721131 WLX721127:WLX721131 WVT721127:WVT721131 L786663:L786667 JH786663:JH786667 TD786663:TD786667 ACZ786663:ACZ786667 AMV786663:AMV786667 AWR786663:AWR786667 BGN786663:BGN786667 BQJ786663:BQJ786667 CAF786663:CAF786667 CKB786663:CKB786667 CTX786663:CTX786667 DDT786663:DDT786667 DNP786663:DNP786667 DXL786663:DXL786667 EHH786663:EHH786667 ERD786663:ERD786667 FAZ786663:FAZ786667 FKV786663:FKV786667 FUR786663:FUR786667 GEN786663:GEN786667 GOJ786663:GOJ786667 GYF786663:GYF786667 HIB786663:HIB786667 HRX786663:HRX786667 IBT786663:IBT786667 ILP786663:ILP786667 IVL786663:IVL786667 JFH786663:JFH786667 JPD786663:JPD786667 JYZ786663:JYZ786667 KIV786663:KIV786667 KSR786663:KSR786667 LCN786663:LCN786667 LMJ786663:LMJ786667 LWF786663:LWF786667 MGB786663:MGB786667 MPX786663:MPX786667 MZT786663:MZT786667 NJP786663:NJP786667 NTL786663:NTL786667 ODH786663:ODH786667 OND786663:OND786667 OWZ786663:OWZ786667 PGV786663:PGV786667 PQR786663:PQR786667 QAN786663:QAN786667 QKJ786663:QKJ786667 QUF786663:QUF786667 REB786663:REB786667 RNX786663:RNX786667 RXT786663:RXT786667 SHP786663:SHP786667 SRL786663:SRL786667 TBH786663:TBH786667 TLD786663:TLD786667 TUZ786663:TUZ786667 UEV786663:UEV786667 UOR786663:UOR786667 UYN786663:UYN786667 VIJ786663:VIJ786667 VSF786663:VSF786667 WCB786663:WCB786667 WLX786663:WLX786667 WVT786663:WVT786667 L852199:L852203 JH852199:JH852203 TD852199:TD852203 ACZ852199:ACZ852203 AMV852199:AMV852203 AWR852199:AWR852203 BGN852199:BGN852203 BQJ852199:BQJ852203 CAF852199:CAF852203 CKB852199:CKB852203 CTX852199:CTX852203 DDT852199:DDT852203 DNP852199:DNP852203 DXL852199:DXL852203 EHH852199:EHH852203 ERD852199:ERD852203 FAZ852199:FAZ852203 FKV852199:FKV852203 FUR852199:FUR852203 GEN852199:GEN852203 GOJ852199:GOJ852203 GYF852199:GYF852203 HIB852199:HIB852203 HRX852199:HRX852203 IBT852199:IBT852203 ILP852199:ILP852203 IVL852199:IVL852203 JFH852199:JFH852203 JPD852199:JPD852203 JYZ852199:JYZ852203 KIV852199:KIV852203 KSR852199:KSR852203 LCN852199:LCN852203 LMJ852199:LMJ852203 LWF852199:LWF852203 MGB852199:MGB852203 MPX852199:MPX852203 MZT852199:MZT852203 NJP852199:NJP852203 NTL852199:NTL852203 ODH852199:ODH852203 OND852199:OND852203 OWZ852199:OWZ852203 PGV852199:PGV852203 PQR852199:PQR852203 QAN852199:QAN852203 QKJ852199:QKJ852203 QUF852199:QUF852203 REB852199:REB852203 RNX852199:RNX852203 RXT852199:RXT852203 SHP852199:SHP852203 SRL852199:SRL852203 TBH852199:TBH852203 TLD852199:TLD852203 TUZ852199:TUZ852203 UEV852199:UEV852203 UOR852199:UOR852203 UYN852199:UYN852203 VIJ852199:VIJ852203 VSF852199:VSF852203 WCB852199:WCB852203 WLX852199:WLX852203 WVT852199:WVT852203 L917735:L917739 JH917735:JH917739 TD917735:TD917739 ACZ917735:ACZ917739 AMV917735:AMV917739 AWR917735:AWR917739 BGN917735:BGN917739 BQJ917735:BQJ917739 CAF917735:CAF917739 CKB917735:CKB917739 CTX917735:CTX917739 DDT917735:DDT917739 DNP917735:DNP917739 DXL917735:DXL917739 EHH917735:EHH917739 ERD917735:ERD917739 FAZ917735:FAZ917739 FKV917735:FKV917739 FUR917735:FUR917739 GEN917735:GEN917739 GOJ917735:GOJ917739 GYF917735:GYF917739 HIB917735:HIB917739 HRX917735:HRX917739 IBT917735:IBT917739 ILP917735:ILP917739 IVL917735:IVL917739 JFH917735:JFH917739 JPD917735:JPD917739 JYZ917735:JYZ917739 KIV917735:KIV917739 KSR917735:KSR917739 LCN917735:LCN917739 LMJ917735:LMJ917739 LWF917735:LWF917739 MGB917735:MGB917739 MPX917735:MPX917739 MZT917735:MZT917739 NJP917735:NJP917739 NTL917735:NTL917739 ODH917735:ODH917739 OND917735:OND917739 OWZ917735:OWZ917739 PGV917735:PGV917739 PQR917735:PQR917739 QAN917735:QAN917739 QKJ917735:QKJ917739 QUF917735:QUF917739 REB917735:REB917739 RNX917735:RNX917739 RXT917735:RXT917739 SHP917735:SHP917739 SRL917735:SRL917739 TBH917735:TBH917739 TLD917735:TLD917739 TUZ917735:TUZ917739 UEV917735:UEV917739 UOR917735:UOR917739 UYN917735:UYN917739 VIJ917735:VIJ917739 VSF917735:VSF917739 WCB917735:WCB917739 WLX917735:WLX917739 WVT917735:WVT917739 L983271:L983275 JH983271:JH983275 TD983271:TD983275 ACZ983271:ACZ983275 AMV983271:AMV983275 AWR983271:AWR983275 BGN983271:BGN983275 BQJ983271:BQJ983275 CAF983271:CAF983275 CKB983271:CKB983275 CTX983271:CTX983275 DDT983271:DDT983275 DNP983271:DNP983275 DXL983271:DXL983275 EHH983271:EHH983275 ERD983271:ERD983275 FAZ983271:FAZ983275 FKV983271:FKV983275 FUR983271:FUR983275 GEN983271:GEN983275 GOJ983271:GOJ983275 GYF983271:GYF983275 HIB983271:HIB983275 HRX983271:HRX983275 IBT983271:IBT983275 ILP983271:ILP983275 IVL983271:IVL983275 JFH983271:JFH983275 JPD983271:JPD983275 JYZ983271:JYZ983275 KIV983271:KIV983275 KSR983271:KSR983275 LCN983271:LCN983275 LMJ983271:LMJ983275 LWF983271:LWF983275 MGB983271:MGB983275 MPX983271:MPX983275 MZT983271:MZT983275 NJP983271:NJP983275 NTL983271:NTL983275 ODH983271:ODH983275 OND983271:OND983275 OWZ983271:OWZ983275 PGV983271:PGV983275 PQR983271:PQR983275 QAN983271:QAN983275 QKJ983271:QKJ983275 QUF983271:QUF983275 REB983271:REB983275 RNX983271:RNX983275 RXT983271:RXT983275 SHP983271:SHP983275 SRL983271:SRL983275 TBH983271:TBH983275 TLD983271:TLD983275 TUZ983271:TUZ983275 UEV983271:UEV983275 UOR983271:UOR983275 UYN983271:UYN983275 VIJ983271:VIJ983275 VSF983271:VSF983275 WCB983271:WCB983275 WLX983271:WLX983275 WVT983271:WVT983275 O240 JK240 TG240 ADC240 AMY240 AWU240 BGQ240 BQM240 CAI240 CKE240 CUA240 DDW240 DNS240 DXO240 EHK240 ERG240 FBC240 FKY240 FUU240 GEQ240 GOM240 GYI240 HIE240 HSA240 IBW240 ILS240 IVO240 JFK240 JPG240 JZC240 KIY240 KSU240 LCQ240 LMM240 LWI240 MGE240 MQA240 MZW240 NJS240 NTO240 ODK240 ONG240 OXC240 PGY240 PQU240 QAQ240 QKM240 QUI240 REE240 ROA240 RXW240 SHS240 SRO240 TBK240 TLG240 TVC240 UEY240 UOU240 UYQ240 VIM240 VSI240 WCE240 WMA240 WVW240 O65776 JK65776 TG65776 ADC65776 AMY65776 AWU65776 BGQ65776 BQM65776 CAI65776 CKE65776 CUA65776 DDW65776 DNS65776 DXO65776 EHK65776 ERG65776 FBC65776 FKY65776 FUU65776 GEQ65776 GOM65776 GYI65776 HIE65776 HSA65776 IBW65776 ILS65776 IVO65776 JFK65776 JPG65776 JZC65776 KIY65776 KSU65776 LCQ65776 LMM65776 LWI65776 MGE65776 MQA65776 MZW65776 NJS65776 NTO65776 ODK65776 ONG65776 OXC65776 PGY65776 PQU65776 QAQ65776 QKM65776 QUI65776 REE65776 ROA65776 RXW65776 SHS65776 SRO65776 TBK65776 TLG65776 TVC65776 UEY65776 UOU65776 UYQ65776 VIM65776 VSI65776 WCE65776 WMA65776 WVW65776 O131312 JK131312 TG131312 ADC131312 AMY131312 AWU131312 BGQ131312 BQM131312 CAI131312 CKE131312 CUA131312 DDW131312 DNS131312 DXO131312 EHK131312 ERG131312 FBC131312 FKY131312 FUU131312 GEQ131312 GOM131312 GYI131312 HIE131312 HSA131312 IBW131312 ILS131312 IVO131312 JFK131312 JPG131312 JZC131312 KIY131312 KSU131312 LCQ131312 LMM131312 LWI131312 MGE131312 MQA131312 MZW131312 NJS131312 NTO131312 ODK131312 ONG131312 OXC131312 PGY131312 PQU131312 QAQ131312 QKM131312 QUI131312 REE131312 ROA131312 RXW131312 SHS131312 SRO131312 TBK131312 TLG131312 TVC131312 UEY131312 UOU131312 UYQ131312 VIM131312 VSI131312 WCE131312 WMA131312 WVW131312 O196848 JK196848 TG196848 ADC196848 AMY196848 AWU196848 BGQ196848 BQM196848 CAI196848 CKE196848 CUA196848 DDW196848 DNS196848 DXO196848 EHK196848 ERG196848 FBC196848 FKY196848 FUU196848 GEQ196848 GOM196848 GYI196848 HIE196848 HSA196848 IBW196848 ILS196848 IVO196848 JFK196848 JPG196848 JZC196848 KIY196848 KSU196848 LCQ196848 LMM196848 LWI196848 MGE196848 MQA196848 MZW196848 NJS196848 NTO196848 ODK196848 ONG196848 OXC196848 PGY196848 PQU196848 QAQ196848 QKM196848 QUI196848 REE196848 ROA196848 RXW196848 SHS196848 SRO196848 TBK196848 TLG196848 TVC196848 UEY196848 UOU196848 UYQ196848 VIM196848 VSI196848 WCE196848 WMA196848 WVW196848 O262384 JK262384 TG262384 ADC262384 AMY262384 AWU262384 BGQ262384 BQM262384 CAI262384 CKE262384 CUA262384 DDW262384 DNS262384 DXO262384 EHK262384 ERG262384 FBC262384 FKY262384 FUU262384 GEQ262384 GOM262384 GYI262384 HIE262384 HSA262384 IBW262384 ILS262384 IVO262384 JFK262384 JPG262384 JZC262384 KIY262384 KSU262384 LCQ262384 LMM262384 LWI262384 MGE262384 MQA262384 MZW262384 NJS262384 NTO262384 ODK262384 ONG262384 OXC262384 PGY262384 PQU262384 QAQ262384 QKM262384 QUI262384 REE262384 ROA262384 RXW262384 SHS262384 SRO262384 TBK262384 TLG262384 TVC262384 UEY262384 UOU262384 UYQ262384 VIM262384 VSI262384 WCE262384 WMA262384 WVW262384 O327920 JK327920 TG327920 ADC327920 AMY327920 AWU327920 BGQ327920 BQM327920 CAI327920 CKE327920 CUA327920 DDW327920 DNS327920 DXO327920 EHK327920 ERG327920 FBC327920 FKY327920 FUU327920 GEQ327920 GOM327920 GYI327920 HIE327920 HSA327920 IBW327920 ILS327920 IVO327920 JFK327920 JPG327920 JZC327920 KIY327920 KSU327920 LCQ327920 LMM327920 LWI327920 MGE327920 MQA327920 MZW327920 NJS327920 NTO327920 ODK327920 ONG327920 OXC327920 PGY327920 PQU327920 QAQ327920 QKM327920 QUI327920 REE327920 ROA327920 RXW327920 SHS327920 SRO327920 TBK327920 TLG327920 TVC327920 UEY327920 UOU327920 UYQ327920 VIM327920 VSI327920 WCE327920 WMA327920 WVW327920 O393456 JK393456 TG393456 ADC393456 AMY393456 AWU393456 BGQ393456 BQM393456 CAI393456 CKE393456 CUA393456 DDW393456 DNS393456 DXO393456 EHK393456 ERG393456 FBC393456 FKY393456 FUU393456 GEQ393456 GOM393456 GYI393456 HIE393456 HSA393456 IBW393456 ILS393456 IVO393456 JFK393456 JPG393456 JZC393456 KIY393456 KSU393456 LCQ393456 LMM393456 LWI393456 MGE393456 MQA393456 MZW393456 NJS393456 NTO393456 ODK393456 ONG393456 OXC393456 PGY393456 PQU393456 QAQ393456 QKM393456 QUI393456 REE393456 ROA393456 RXW393456 SHS393456 SRO393456 TBK393456 TLG393456 TVC393456 UEY393456 UOU393456 UYQ393456 VIM393456 VSI393456 WCE393456 WMA393456 WVW393456 O458992 JK458992 TG458992 ADC458992 AMY458992 AWU458992 BGQ458992 BQM458992 CAI458992 CKE458992 CUA458992 DDW458992 DNS458992 DXO458992 EHK458992 ERG458992 FBC458992 FKY458992 FUU458992 GEQ458992 GOM458992 GYI458992 HIE458992 HSA458992 IBW458992 ILS458992 IVO458992 JFK458992 JPG458992 JZC458992 KIY458992 KSU458992 LCQ458992 LMM458992 LWI458992 MGE458992 MQA458992 MZW458992 NJS458992 NTO458992 ODK458992 ONG458992 OXC458992 PGY458992 PQU458992 QAQ458992 QKM458992 QUI458992 REE458992 ROA458992 RXW458992 SHS458992 SRO458992 TBK458992 TLG458992 TVC458992 UEY458992 UOU458992 UYQ458992 VIM458992 VSI458992 WCE458992 WMA458992 WVW458992 O524528 JK524528 TG524528 ADC524528 AMY524528 AWU524528 BGQ524528 BQM524528 CAI524528 CKE524528 CUA524528 DDW524528 DNS524528 DXO524528 EHK524528 ERG524528 FBC524528 FKY524528 FUU524528 GEQ524528 GOM524528 GYI524528 HIE524528 HSA524528 IBW524528 ILS524528 IVO524528 JFK524528 JPG524528 JZC524528 KIY524528 KSU524528 LCQ524528 LMM524528 LWI524528 MGE524528 MQA524528 MZW524528 NJS524528 NTO524528 ODK524528 ONG524528 OXC524528 PGY524528 PQU524528 QAQ524528 QKM524528 QUI524528 REE524528 ROA524528 RXW524528 SHS524528 SRO524528 TBK524528 TLG524528 TVC524528 UEY524528 UOU524528 UYQ524528 VIM524528 VSI524528 WCE524528 WMA524528 WVW524528 O590064 JK590064 TG590064 ADC590064 AMY590064 AWU590064 BGQ590064 BQM590064 CAI590064 CKE590064 CUA590064 DDW590064 DNS590064 DXO590064 EHK590064 ERG590064 FBC590064 FKY590064 FUU590064 GEQ590064 GOM590064 GYI590064 HIE590064 HSA590064 IBW590064 ILS590064 IVO590064 JFK590064 JPG590064 JZC590064 KIY590064 KSU590064 LCQ590064 LMM590064 LWI590064 MGE590064 MQA590064 MZW590064 NJS590064 NTO590064 ODK590064 ONG590064 OXC590064 PGY590064 PQU590064 QAQ590064 QKM590064 QUI590064 REE590064 ROA590064 RXW590064 SHS590064 SRO590064 TBK590064 TLG590064 TVC590064 UEY590064 UOU590064 UYQ590064 VIM590064 VSI590064 WCE590064 WMA590064 WVW590064 O655600 JK655600 TG655600 ADC655600 AMY655600 AWU655600 BGQ655600 BQM655600 CAI655600 CKE655600 CUA655600 DDW655600 DNS655600 DXO655600 EHK655600 ERG655600 FBC655600 FKY655600 FUU655600 GEQ655600 GOM655600 GYI655600 HIE655600 HSA655600 IBW655600 ILS655600 IVO655600 JFK655600 JPG655600 JZC655600 KIY655600 KSU655600 LCQ655600 LMM655600 LWI655600 MGE655600 MQA655600 MZW655600 NJS655600 NTO655600 ODK655600 ONG655600 OXC655600 PGY655600 PQU655600 QAQ655600 QKM655600 QUI655600 REE655600 ROA655600 RXW655600 SHS655600 SRO655600 TBK655600 TLG655600 TVC655600 UEY655600 UOU655600 UYQ655600 VIM655600 VSI655600 WCE655600 WMA655600 WVW655600 O721136 JK721136 TG721136 ADC721136 AMY721136 AWU721136 BGQ721136 BQM721136 CAI721136 CKE721136 CUA721136 DDW721136 DNS721136 DXO721136 EHK721136 ERG721136 FBC721136 FKY721136 FUU721136 GEQ721136 GOM721136 GYI721136 HIE721136 HSA721136 IBW721136 ILS721136 IVO721136 JFK721136 JPG721136 JZC721136 KIY721136 KSU721136 LCQ721136 LMM721136 LWI721136 MGE721136 MQA721136 MZW721136 NJS721136 NTO721136 ODK721136 ONG721136 OXC721136 PGY721136 PQU721136 QAQ721136 QKM721136 QUI721136 REE721136 ROA721136 RXW721136 SHS721136 SRO721136 TBK721136 TLG721136 TVC721136 UEY721136 UOU721136 UYQ721136 VIM721136 VSI721136 WCE721136 WMA721136 WVW721136 O786672 JK786672 TG786672 ADC786672 AMY786672 AWU786672 BGQ786672 BQM786672 CAI786672 CKE786672 CUA786672 DDW786672 DNS786672 DXO786672 EHK786672 ERG786672 FBC786672 FKY786672 FUU786672 GEQ786672 GOM786672 GYI786672 HIE786672 HSA786672 IBW786672 ILS786672 IVO786672 JFK786672 JPG786672 JZC786672 KIY786672 KSU786672 LCQ786672 LMM786672 LWI786672 MGE786672 MQA786672 MZW786672 NJS786672 NTO786672 ODK786672 ONG786672 OXC786672 PGY786672 PQU786672 QAQ786672 QKM786672 QUI786672 REE786672 ROA786672 RXW786672 SHS786672 SRO786672 TBK786672 TLG786672 TVC786672 UEY786672 UOU786672 UYQ786672 VIM786672 VSI786672 WCE786672 WMA786672 WVW786672 O852208 JK852208 TG852208 ADC852208 AMY852208 AWU852208 BGQ852208 BQM852208 CAI852208 CKE852208 CUA852208 DDW852208 DNS852208 DXO852208 EHK852208 ERG852208 FBC852208 FKY852208 FUU852208 GEQ852208 GOM852208 GYI852208 HIE852208 HSA852208 IBW852208 ILS852208 IVO852208 JFK852208 JPG852208 JZC852208 KIY852208 KSU852208 LCQ852208 LMM852208 LWI852208 MGE852208 MQA852208 MZW852208 NJS852208 NTO852208 ODK852208 ONG852208 OXC852208 PGY852208 PQU852208 QAQ852208 QKM852208 QUI852208 REE852208 ROA852208 RXW852208 SHS852208 SRO852208 TBK852208 TLG852208 TVC852208 UEY852208 UOU852208 UYQ852208 VIM852208 VSI852208 WCE852208 WMA852208 WVW852208 O917744 JK917744 TG917744 ADC917744 AMY917744 AWU917744 BGQ917744 BQM917744 CAI917744 CKE917744 CUA917744 DDW917744 DNS917744 DXO917744 EHK917744 ERG917744 FBC917744 FKY917744 FUU917744 GEQ917744 GOM917744 GYI917744 HIE917744 HSA917744 IBW917744 ILS917744 IVO917744 JFK917744 JPG917744 JZC917744 KIY917744 KSU917744 LCQ917744 LMM917744 LWI917744 MGE917744 MQA917744 MZW917744 NJS917744 NTO917744 ODK917744 ONG917744 OXC917744 PGY917744 PQU917744 QAQ917744 QKM917744 QUI917744 REE917744 ROA917744 RXW917744 SHS917744 SRO917744 TBK917744 TLG917744 TVC917744 UEY917744 UOU917744 UYQ917744 VIM917744 VSI917744 WCE917744 WMA917744 WVW917744 O983280 JK983280 TG983280 ADC983280 AMY983280 AWU983280 BGQ983280 BQM983280 CAI983280 CKE983280 CUA983280 DDW983280 DNS983280 DXO983280 EHK983280 ERG983280 FBC983280 FKY983280 FUU983280 GEQ983280 GOM983280 GYI983280 HIE983280 HSA983280 IBW983280 ILS983280 IVO983280 JFK983280 JPG983280 JZC983280 KIY983280 KSU983280 LCQ983280 LMM983280 LWI983280 MGE983280 MQA983280 MZW983280 NJS983280 NTO983280 ODK983280 ONG983280 OXC983280 PGY983280 PQU983280 QAQ983280 QKM983280 QUI983280 REE983280 ROA983280 RXW983280 SHS983280 SRO983280 TBK983280 TLG983280 TVC983280 UEY983280 UOU983280 UYQ983280 VIM983280 VSI983280 WCE983280 WMA983280 WVW983280 M227 JI227 TE227 ADA227 AMW227 AWS227 BGO227 BQK227 CAG227 CKC227 CTY227 DDU227 DNQ227 DXM227 EHI227 ERE227 FBA227 FKW227 FUS227 GEO227 GOK227 GYG227 HIC227 HRY227 IBU227 ILQ227 IVM227 JFI227 JPE227 JZA227 KIW227 KSS227 LCO227 LMK227 LWG227 MGC227 MPY227 MZU227 NJQ227 NTM227 ODI227 ONE227 OXA227 PGW227 PQS227 QAO227 QKK227 QUG227 REC227 RNY227 RXU227 SHQ227 SRM227 TBI227 TLE227 TVA227 UEW227 UOS227 UYO227 VIK227 VSG227 WCC227 WLY227 WVU227 M65763 JI65763 TE65763 ADA65763 AMW65763 AWS65763 BGO65763 BQK65763 CAG65763 CKC65763 CTY65763 DDU65763 DNQ65763 DXM65763 EHI65763 ERE65763 FBA65763 FKW65763 FUS65763 GEO65763 GOK65763 GYG65763 HIC65763 HRY65763 IBU65763 ILQ65763 IVM65763 JFI65763 JPE65763 JZA65763 KIW65763 KSS65763 LCO65763 LMK65763 LWG65763 MGC65763 MPY65763 MZU65763 NJQ65763 NTM65763 ODI65763 ONE65763 OXA65763 PGW65763 PQS65763 QAO65763 QKK65763 QUG65763 REC65763 RNY65763 RXU65763 SHQ65763 SRM65763 TBI65763 TLE65763 TVA65763 UEW65763 UOS65763 UYO65763 VIK65763 VSG65763 WCC65763 WLY65763 WVU65763 M131299 JI131299 TE131299 ADA131299 AMW131299 AWS131299 BGO131299 BQK131299 CAG131299 CKC131299 CTY131299 DDU131299 DNQ131299 DXM131299 EHI131299 ERE131299 FBA131299 FKW131299 FUS131299 GEO131299 GOK131299 GYG131299 HIC131299 HRY131299 IBU131299 ILQ131299 IVM131299 JFI131299 JPE131299 JZA131299 KIW131299 KSS131299 LCO131299 LMK131299 LWG131299 MGC131299 MPY131299 MZU131299 NJQ131299 NTM131299 ODI131299 ONE131299 OXA131299 PGW131299 PQS131299 QAO131299 QKK131299 QUG131299 REC131299 RNY131299 RXU131299 SHQ131299 SRM131299 TBI131299 TLE131299 TVA131299 UEW131299 UOS131299 UYO131299 VIK131299 VSG131299 WCC131299 WLY131299 WVU131299 M196835 JI196835 TE196835 ADA196835 AMW196835 AWS196835 BGO196835 BQK196835 CAG196835 CKC196835 CTY196835 DDU196835 DNQ196835 DXM196835 EHI196835 ERE196835 FBA196835 FKW196835 FUS196835 GEO196835 GOK196835 GYG196835 HIC196835 HRY196835 IBU196835 ILQ196835 IVM196835 JFI196835 JPE196835 JZA196835 KIW196835 KSS196835 LCO196835 LMK196835 LWG196835 MGC196835 MPY196835 MZU196835 NJQ196835 NTM196835 ODI196835 ONE196835 OXA196835 PGW196835 PQS196835 QAO196835 QKK196835 QUG196835 REC196835 RNY196835 RXU196835 SHQ196835 SRM196835 TBI196835 TLE196835 TVA196835 UEW196835 UOS196835 UYO196835 VIK196835 VSG196835 WCC196835 WLY196835 WVU196835 M262371 JI262371 TE262371 ADA262371 AMW262371 AWS262371 BGO262371 BQK262371 CAG262371 CKC262371 CTY262371 DDU262371 DNQ262371 DXM262371 EHI262371 ERE262371 FBA262371 FKW262371 FUS262371 GEO262371 GOK262371 GYG262371 HIC262371 HRY262371 IBU262371 ILQ262371 IVM262371 JFI262371 JPE262371 JZA262371 KIW262371 KSS262371 LCO262371 LMK262371 LWG262371 MGC262371 MPY262371 MZU262371 NJQ262371 NTM262371 ODI262371 ONE262371 OXA262371 PGW262371 PQS262371 QAO262371 QKK262371 QUG262371 REC262371 RNY262371 RXU262371 SHQ262371 SRM262371 TBI262371 TLE262371 TVA262371 UEW262371 UOS262371 UYO262371 VIK262371 VSG262371 WCC262371 WLY262371 WVU262371 M327907 JI327907 TE327907 ADA327907 AMW327907 AWS327907 BGO327907 BQK327907 CAG327907 CKC327907 CTY327907 DDU327907 DNQ327907 DXM327907 EHI327907 ERE327907 FBA327907 FKW327907 FUS327907 GEO327907 GOK327907 GYG327907 HIC327907 HRY327907 IBU327907 ILQ327907 IVM327907 JFI327907 JPE327907 JZA327907 KIW327907 KSS327907 LCO327907 LMK327907 LWG327907 MGC327907 MPY327907 MZU327907 NJQ327907 NTM327907 ODI327907 ONE327907 OXA327907 PGW327907 PQS327907 QAO327907 QKK327907 QUG327907 REC327907 RNY327907 RXU327907 SHQ327907 SRM327907 TBI327907 TLE327907 TVA327907 UEW327907 UOS327907 UYO327907 VIK327907 VSG327907 WCC327907 WLY327907 WVU327907 M393443 JI393443 TE393443 ADA393443 AMW393443 AWS393443 BGO393443 BQK393443 CAG393443 CKC393443 CTY393443 DDU393443 DNQ393443 DXM393443 EHI393443 ERE393443 FBA393443 FKW393443 FUS393443 GEO393443 GOK393443 GYG393443 HIC393443 HRY393443 IBU393443 ILQ393443 IVM393443 JFI393443 JPE393443 JZA393443 KIW393443 KSS393443 LCO393443 LMK393443 LWG393443 MGC393443 MPY393443 MZU393443 NJQ393443 NTM393443 ODI393443 ONE393443 OXA393443 PGW393443 PQS393443 QAO393443 QKK393443 QUG393443 REC393443 RNY393443 RXU393443 SHQ393443 SRM393443 TBI393443 TLE393443 TVA393443 UEW393443 UOS393443 UYO393443 VIK393443 VSG393443 WCC393443 WLY393443 WVU393443 M458979 JI458979 TE458979 ADA458979 AMW458979 AWS458979 BGO458979 BQK458979 CAG458979 CKC458979 CTY458979 DDU458979 DNQ458979 DXM458979 EHI458979 ERE458979 FBA458979 FKW458979 FUS458979 GEO458979 GOK458979 GYG458979 HIC458979 HRY458979 IBU458979 ILQ458979 IVM458979 JFI458979 JPE458979 JZA458979 KIW458979 KSS458979 LCO458979 LMK458979 LWG458979 MGC458979 MPY458979 MZU458979 NJQ458979 NTM458979 ODI458979 ONE458979 OXA458979 PGW458979 PQS458979 QAO458979 QKK458979 QUG458979 REC458979 RNY458979 RXU458979 SHQ458979 SRM458979 TBI458979 TLE458979 TVA458979 UEW458979 UOS458979 UYO458979 VIK458979 VSG458979 WCC458979 WLY458979 WVU458979 M524515 JI524515 TE524515 ADA524515 AMW524515 AWS524515 BGO524515 BQK524515 CAG524515 CKC524515 CTY524515 DDU524515 DNQ524515 DXM524515 EHI524515 ERE524515 FBA524515 FKW524515 FUS524515 GEO524515 GOK524515 GYG524515 HIC524515 HRY524515 IBU524515 ILQ524515 IVM524515 JFI524515 JPE524515 JZA524515 KIW524515 KSS524515 LCO524515 LMK524515 LWG524515 MGC524515 MPY524515 MZU524515 NJQ524515 NTM524515 ODI524515 ONE524515 OXA524515 PGW524515 PQS524515 QAO524515 QKK524515 QUG524515 REC524515 RNY524515 RXU524515 SHQ524515 SRM524515 TBI524515 TLE524515 TVA524515 UEW524515 UOS524515 UYO524515 VIK524515 VSG524515 WCC524515 WLY524515 WVU524515 M590051 JI590051 TE590051 ADA590051 AMW590051 AWS590051 BGO590051 BQK590051 CAG590051 CKC590051 CTY590051 DDU590051 DNQ590051 DXM590051 EHI590051 ERE590051 FBA590051 FKW590051 FUS590051 GEO590051 GOK590051 GYG590051 HIC590051 HRY590051 IBU590051 ILQ590051 IVM590051 JFI590051 JPE590051 JZA590051 KIW590051 KSS590051 LCO590051 LMK590051 LWG590051 MGC590051 MPY590051 MZU590051 NJQ590051 NTM590051 ODI590051 ONE590051 OXA590051 PGW590051 PQS590051 QAO590051 QKK590051 QUG590051 REC590051 RNY590051 RXU590051 SHQ590051 SRM590051 TBI590051 TLE590051 TVA590051 UEW590051 UOS590051 UYO590051 VIK590051 VSG590051 WCC590051 WLY590051 WVU590051 M655587 JI655587 TE655587 ADA655587 AMW655587 AWS655587 BGO655587 BQK655587 CAG655587 CKC655587 CTY655587 DDU655587 DNQ655587 DXM655587 EHI655587 ERE655587 FBA655587 FKW655587 FUS655587 GEO655587 GOK655587 GYG655587 HIC655587 HRY655587 IBU655587 ILQ655587 IVM655587 JFI655587 JPE655587 JZA655587 KIW655587 KSS655587 LCO655587 LMK655587 LWG655587 MGC655587 MPY655587 MZU655587 NJQ655587 NTM655587 ODI655587 ONE655587 OXA655587 PGW655587 PQS655587 QAO655587 QKK655587 QUG655587 REC655587 RNY655587 RXU655587 SHQ655587 SRM655587 TBI655587 TLE655587 TVA655587 UEW655587 UOS655587 UYO655587 VIK655587 VSG655587 WCC655587 WLY655587 WVU655587 M721123 JI721123 TE721123 ADA721123 AMW721123 AWS721123 BGO721123 BQK721123 CAG721123 CKC721123 CTY721123 DDU721123 DNQ721123 DXM721123 EHI721123 ERE721123 FBA721123 FKW721123 FUS721123 GEO721123 GOK721123 GYG721123 HIC721123 HRY721123 IBU721123 ILQ721123 IVM721123 JFI721123 JPE721123 JZA721123 KIW721123 KSS721123 LCO721123 LMK721123 LWG721123 MGC721123 MPY721123 MZU721123 NJQ721123 NTM721123 ODI721123 ONE721123 OXA721123 PGW721123 PQS721123 QAO721123 QKK721123 QUG721123 REC721123 RNY721123 RXU721123 SHQ721123 SRM721123 TBI721123 TLE721123 TVA721123 UEW721123 UOS721123 UYO721123 VIK721123 VSG721123 WCC721123 WLY721123 WVU721123 M786659 JI786659 TE786659 ADA786659 AMW786659 AWS786659 BGO786659 BQK786659 CAG786659 CKC786659 CTY786659 DDU786659 DNQ786659 DXM786659 EHI786659 ERE786659 FBA786659 FKW786659 FUS786659 GEO786659 GOK786659 GYG786659 HIC786659 HRY786659 IBU786659 ILQ786659 IVM786659 JFI786659 JPE786659 JZA786659 KIW786659 KSS786659 LCO786659 LMK786659 LWG786659 MGC786659 MPY786659 MZU786659 NJQ786659 NTM786659 ODI786659 ONE786659 OXA786659 PGW786659 PQS786659 QAO786659 QKK786659 QUG786659 REC786659 RNY786659 RXU786659 SHQ786659 SRM786659 TBI786659 TLE786659 TVA786659 UEW786659 UOS786659 UYO786659 VIK786659 VSG786659 WCC786659 WLY786659 WVU786659 M852195 JI852195 TE852195 ADA852195 AMW852195 AWS852195 BGO852195 BQK852195 CAG852195 CKC852195 CTY852195 DDU852195 DNQ852195 DXM852195 EHI852195 ERE852195 FBA852195 FKW852195 FUS852195 GEO852195 GOK852195 GYG852195 HIC852195 HRY852195 IBU852195 ILQ852195 IVM852195 JFI852195 JPE852195 JZA852195 KIW852195 KSS852195 LCO852195 LMK852195 LWG852195 MGC852195 MPY852195 MZU852195 NJQ852195 NTM852195 ODI852195 ONE852195 OXA852195 PGW852195 PQS852195 QAO852195 QKK852195 QUG852195 REC852195 RNY852195 RXU852195 SHQ852195 SRM852195 TBI852195 TLE852195 TVA852195 UEW852195 UOS852195 UYO852195 VIK852195 VSG852195 WCC852195 WLY852195 WVU852195 M917731 JI917731 TE917731 ADA917731 AMW917731 AWS917731 BGO917731 BQK917731 CAG917731 CKC917731 CTY917731 DDU917731 DNQ917731 DXM917731 EHI917731 ERE917731 FBA917731 FKW917731 FUS917731 GEO917731 GOK917731 GYG917731 HIC917731 HRY917731 IBU917731 ILQ917731 IVM917731 JFI917731 JPE917731 JZA917731 KIW917731 KSS917731 LCO917731 LMK917731 LWG917731 MGC917731 MPY917731 MZU917731 NJQ917731 NTM917731 ODI917731 ONE917731 OXA917731 PGW917731 PQS917731 QAO917731 QKK917731 QUG917731 REC917731 RNY917731 RXU917731 SHQ917731 SRM917731 TBI917731 TLE917731 TVA917731 UEW917731 UOS917731 UYO917731 VIK917731 VSG917731 WCC917731 WLY917731 WVU917731 M983267 JI983267 TE983267 ADA983267 AMW983267 AWS983267 BGO983267 BQK983267 CAG983267 CKC983267 CTY983267 DDU983267 DNQ983267 DXM983267 EHI983267 ERE983267 FBA983267 FKW983267 FUS983267 GEO983267 GOK983267 GYG983267 HIC983267 HRY983267 IBU983267 ILQ983267 IVM983267 JFI983267 JPE983267 JZA983267 KIW983267 KSS983267 LCO983267 LMK983267 LWG983267 MGC983267 MPY983267 MZU983267 NJQ983267 NTM983267 ODI983267 ONE983267 OXA983267 PGW983267 PQS983267 QAO983267 QKK983267 QUG983267 REC983267 RNY983267 RXU983267 SHQ983267 SRM983267 TBI983267 TLE983267 TVA983267 UEW983267 UOS983267 UYO983267 VIK983267 VSG983267 WCC983267 WLY983267 WVU983267 D383:D387 IZ383:IZ387 SV383:SV387 ACR383:ACR387 AMN383:AMN387 AWJ383:AWJ387 BGF383:BGF387 BQB383:BQB387 BZX383:BZX387 CJT383:CJT387 CTP383:CTP387 DDL383:DDL387 DNH383:DNH387 DXD383:DXD387 EGZ383:EGZ387 EQV383:EQV387 FAR383:FAR387 FKN383:FKN387 FUJ383:FUJ387 GEF383:GEF387 GOB383:GOB387 GXX383:GXX387 HHT383:HHT387 HRP383:HRP387 IBL383:IBL387 ILH383:ILH387 IVD383:IVD387 JEZ383:JEZ387 JOV383:JOV387 JYR383:JYR387 KIN383:KIN387 KSJ383:KSJ387 LCF383:LCF387 LMB383:LMB387 LVX383:LVX387 MFT383:MFT387 MPP383:MPP387 MZL383:MZL387 NJH383:NJH387 NTD383:NTD387 OCZ383:OCZ387 OMV383:OMV387 OWR383:OWR387 PGN383:PGN387 PQJ383:PQJ387 QAF383:QAF387 QKB383:QKB387 QTX383:QTX387 RDT383:RDT387 RNP383:RNP387 RXL383:RXL387 SHH383:SHH387 SRD383:SRD387 TAZ383:TAZ387 TKV383:TKV387 TUR383:TUR387 UEN383:UEN387 UOJ383:UOJ387 UYF383:UYF387 VIB383:VIB387 VRX383:VRX387 WBT383:WBT387 WLP383:WLP387 WVL383:WVL387 D65919:D65923 IZ65919:IZ65923 SV65919:SV65923 ACR65919:ACR65923 AMN65919:AMN65923 AWJ65919:AWJ65923 BGF65919:BGF65923 BQB65919:BQB65923 BZX65919:BZX65923 CJT65919:CJT65923 CTP65919:CTP65923 DDL65919:DDL65923 DNH65919:DNH65923 DXD65919:DXD65923 EGZ65919:EGZ65923 EQV65919:EQV65923 FAR65919:FAR65923 FKN65919:FKN65923 FUJ65919:FUJ65923 GEF65919:GEF65923 GOB65919:GOB65923 GXX65919:GXX65923 HHT65919:HHT65923 HRP65919:HRP65923 IBL65919:IBL65923 ILH65919:ILH65923 IVD65919:IVD65923 JEZ65919:JEZ65923 JOV65919:JOV65923 JYR65919:JYR65923 KIN65919:KIN65923 KSJ65919:KSJ65923 LCF65919:LCF65923 LMB65919:LMB65923 LVX65919:LVX65923 MFT65919:MFT65923 MPP65919:MPP65923 MZL65919:MZL65923 NJH65919:NJH65923 NTD65919:NTD65923 OCZ65919:OCZ65923 OMV65919:OMV65923 OWR65919:OWR65923 PGN65919:PGN65923 PQJ65919:PQJ65923 QAF65919:QAF65923 QKB65919:QKB65923 QTX65919:QTX65923 RDT65919:RDT65923 RNP65919:RNP65923 RXL65919:RXL65923 SHH65919:SHH65923 SRD65919:SRD65923 TAZ65919:TAZ65923 TKV65919:TKV65923 TUR65919:TUR65923 UEN65919:UEN65923 UOJ65919:UOJ65923 UYF65919:UYF65923 VIB65919:VIB65923 VRX65919:VRX65923 WBT65919:WBT65923 WLP65919:WLP65923 WVL65919:WVL65923 D131455:D131459 IZ131455:IZ131459 SV131455:SV131459 ACR131455:ACR131459 AMN131455:AMN131459 AWJ131455:AWJ131459 BGF131455:BGF131459 BQB131455:BQB131459 BZX131455:BZX131459 CJT131455:CJT131459 CTP131455:CTP131459 DDL131455:DDL131459 DNH131455:DNH131459 DXD131455:DXD131459 EGZ131455:EGZ131459 EQV131455:EQV131459 FAR131455:FAR131459 FKN131455:FKN131459 FUJ131455:FUJ131459 GEF131455:GEF131459 GOB131455:GOB131459 GXX131455:GXX131459 HHT131455:HHT131459 HRP131455:HRP131459 IBL131455:IBL131459 ILH131455:ILH131459 IVD131455:IVD131459 JEZ131455:JEZ131459 JOV131455:JOV131459 JYR131455:JYR131459 KIN131455:KIN131459 KSJ131455:KSJ131459 LCF131455:LCF131459 LMB131455:LMB131459 LVX131455:LVX131459 MFT131455:MFT131459 MPP131455:MPP131459 MZL131455:MZL131459 NJH131455:NJH131459 NTD131455:NTD131459 OCZ131455:OCZ131459 OMV131455:OMV131459 OWR131455:OWR131459 PGN131455:PGN131459 PQJ131455:PQJ131459 QAF131455:QAF131459 QKB131455:QKB131459 QTX131455:QTX131459 RDT131455:RDT131459 RNP131455:RNP131459 RXL131455:RXL131459 SHH131455:SHH131459 SRD131455:SRD131459 TAZ131455:TAZ131459 TKV131455:TKV131459 TUR131455:TUR131459 UEN131455:UEN131459 UOJ131455:UOJ131459 UYF131455:UYF131459 VIB131455:VIB131459 VRX131455:VRX131459 WBT131455:WBT131459 WLP131455:WLP131459 WVL131455:WVL131459 D196991:D196995 IZ196991:IZ196995 SV196991:SV196995 ACR196991:ACR196995 AMN196991:AMN196995 AWJ196991:AWJ196995 BGF196991:BGF196995 BQB196991:BQB196995 BZX196991:BZX196995 CJT196991:CJT196995 CTP196991:CTP196995 DDL196991:DDL196995 DNH196991:DNH196995 DXD196991:DXD196995 EGZ196991:EGZ196995 EQV196991:EQV196995 FAR196991:FAR196995 FKN196991:FKN196995 FUJ196991:FUJ196995 GEF196991:GEF196995 GOB196991:GOB196995 GXX196991:GXX196995 HHT196991:HHT196995 HRP196991:HRP196995 IBL196991:IBL196995 ILH196991:ILH196995 IVD196991:IVD196995 JEZ196991:JEZ196995 JOV196991:JOV196995 JYR196991:JYR196995 KIN196991:KIN196995 KSJ196991:KSJ196995 LCF196991:LCF196995 LMB196991:LMB196995 LVX196991:LVX196995 MFT196991:MFT196995 MPP196991:MPP196995 MZL196991:MZL196995 NJH196991:NJH196995 NTD196991:NTD196995 OCZ196991:OCZ196995 OMV196991:OMV196995 OWR196991:OWR196995 PGN196991:PGN196995 PQJ196991:PQJ196995 QAF196991:QAF196995 QKB196991:QKB196995 QTX196991:QTX196995 RDT196991:RDT196995 RNP196991:RNP196995 RXL196991:RXL196995 SHH196991:SHH196995 SRD196991:SRD196995 TAZ196991:TAZ196995 TKV196991:TKV196995 TUR196991:TUR196995 UEN196991:UEN196995 UOJ196991:UOJ196995 UYF196991:UYF196995 VIB196991:VIB196995 VRX196991:VRX196995 WBT196991:WBT196995 WLP196991:WLP196995 WVL196991:WVL196995 D262527:D262531 IZ262527:IZ262531 SV262527:SV262531 ACR262527:ACR262531 AMN262527:AMN262531 AWJ262527:AWJ262531 BGF262527:BGF262531 BQB262527:BQB262531 BZX262527:BZX262531 CJT262527:CJT262531 CTP262527:CTP262531 DDL262527:DDL262531 DNH262527:DNH262531 DXD262527:DXD262531 EGZ262527:EGZ262531 EQV262527:EQV262531 FAR262527:FAR262531 FKN262527:FKN262531 FUJ262527:FUJ262531 GEF262527:GEF262531 GOB262527:GOB262531 GXX262527:GXX262531 HHT262527:HHT262531 HRP262527:HRP262531 IBL262527:IBL262531 ILH262527:ILH262531 IVD262527:IVD262531 JEZ262527:JEZ262531 JOV262527:JOV262531 JYR262527:JYR262531 KIN262527:KIN262531 KSJ262527:KSJ262531 LCF262527:LCF262531 LMB262527:LMB262531 LVX262527:LVX262531 MFT262527:MFT262531 MPP262527:MPP262531 MZL262527:MZL262531 NJH262527:NJH262531 NTD262527:NTD262531 OCZ262527:OCZ262531 OMV262527:OMV262531 OWR262527:OWR262531 PGN262527:PGN262531 PQJ262527:PQJ262531 QAF262527:QAF262531 QKB262527:QKB262531 QTX262527:QTX262531 RDT262527:RDT262531 RNP262527:RNP262531 RXL262527:RXL262531 SHH262527:SHH262531 SRD262527:SRD262531 TAZ262527:TAZ262531 TKV262527:TKV262531 TUR262527:TUR262531 UEN262527:UEN262531 UOJ262527:UOJ262531 UYF262527:UYF262531 VIB262527:VIB262531 VRX262527:VRX262531 WBT262527:WBT262531 WLP262527:WLP262531 WVL262527:WVL262531 D328063:D328067 IZ328063:IZ328067 SV328063:SV328067 ACR328063:ACR328067 AMN328063:AMN328067 AWJ328063:AWJ328067 BGF328063:BGF328067 BQB328063:BQB328067 BZX328063:BZX328067 CJT328063:CJT328067 CTP328063:CTP328067 DDL328063:DDL328067 DNH328063:DNH328067 DXD328063:DXD328067 EGZ328063:EGZ328067 EQV328063:EQV328067 FAR328063:FAR328067 FKN328063:FKN328067 FUJ328063:FUJ328067 GEF328063:GEF328067 GOB328063:GOB328067 GXX328063:GXX328067 HHT328063:HHT328067 HRP328063:HRP328067 IBL328063:IBL328067 ILH328063:ILH328067 IVD328063:IVD328067 JEZ328063:JEZ328067 JOV328063:JOV328067 JYR328063:JYR328067 KIN328063:KIN328067 KSJ328063:KSJ328067 LCF328063:LCF328067 LMB328063:LMB328067 LVX328063:LVX328067 MFT328063:MFT328067 MPP328063:MPP328067 MZL328063:MZL328067 NJH328063:NJH328067 NTD328063:NTD328067 OCZ328063:OCZ328067 OMV328063:OMV328067 OWR328063:OWR328067 PGN328063:PGN328067 PQJ328063:PQJ328067 QAF328063:QAF328067 QKB328063:QKB328067 QTX328063:QTX328067 RDT328063:RDT328067 RNP328063:RNP328067 RXL328063:RXL328067 SHH328063:SHH328067 SRD328063:SRD328067 TAZ328063:TAZ328067 TKV328063:TKV328067 TUR328063:TUR328067 UEN328063:UEN328067 UOJ328063:UOJ328067 UYF328063:UYF328067 VIB328063:VIB328067 VRX328063:VRX328067 WBT328063:WBT328067 WLP328063:WLP328067 WVL328063:WVL328067 D393599:D393603 IZ393599:IZ393603 SV393599:SV393603 ACR393599:ACR393603 AMN393599:AMN393603 AWJ393599:AWJ393603 BGF393599:BGF393603 BQB393599:BQB393603 BZX393599:BZX393603 CJT393599:CJT393603 CTP393599:CTP393603 DDL393599:DDL393603 DNH393599:DNH393603 DXD393599:DXD393603 EGZ393599:EGZ393603 EQV393599:EQV393603 FAR393599:FAR393603 FKN393599:FKN393603 FUJ393599:FUJ393603 GEF393599:GEF393603 GOB393599:GOB393603 GXX393599:GXX393603 HHT393599:HHT393603 HRP393599:HRP393603 IBL393599:IBL393603 ILH393599:ILH393603 IVD393599:IVD393603 JEZ393599:JEZ393603 JOV393599:JOV393603 JYR393599:JYR393603 KIN393599:KIN393603 KSJ393599:KSJ393603 LCF393599:LCF393603 LMB393599:LMB393603 LVX393599:LVX393603 MFT393599:MFT393603 MPP393599:MPP393603 MZL393599:MZL393603 NJH393599:NJH393603 NTD393599:NTD393603 OCZ393599:OCZ393603 OMV393599:OMV393603 OWR393599:OWR393603 PGN393599:PGN393603 PQJ393599:PQJ393603 QAF393599:QAF393603 QKB393599:QKB393603 QTX393599:QTX393603 RDT393599:RDT393603 RNP393599:RNP393603 RXL393599:RXL393603 SHH393599:SHH393603 SRD393599:SRD393603 TAZ393599:TAZ393603 TKV393599:TKV393603 TUR393599:TUR393603 UEN393599:UEN393603 UOJ393599:UOJ393603 UYF393599:UYF393603 VIB393599:VIB393603 VRX393599:VRX393603 WBT393599:WBT393603 WLP393599:WLP393603 WVL393599:WVL393603 D459135:D459139 IZ459135:IZ459139 SV459135:SV459139 ACR459135:ACR459139 AMN459135:AMN459139 AWJ459135:AWJ459139 BGF459135:BGF459139 BQB459135:BQB459139 BZX459135:BZX459139 CJT459135:CJT459139 CTP459135:CTP459139 DDL459135:DDL459139 DNH459135:DNH459139 DXD459135:DXD459139 EGZ459135:EGZ459139 EQV459135:EQV459139 FAR459135:FAR459139 FKN459135:FKN459139 FUJ459135:FUJ459139 GEF459135:GEF459139 GOB459135:GOB459139 GXX459135:GXX459139 HHT459135:HHT459139 HRP459135:HRP459139 IBL459135:IBL459139 ILH459135:ILH459139 IVD459135:IVD459139 JEZ459135:JEZ459139 JOV459135:JOV459139 JYR459135:JYR459139 KIN459135:KIN459139 KSJ459135:KSJ459139 LCF459135:LCF459139 LMB459135:LMB459139 LVX459135:LVX459139 MFT459135:MFT459139 MPP459135:MPP459139 MZL459135:MZL459139 NJH459135:NJH459139 NTD459135:NTD459139 OCZ459135:OCZ459139 OMV459135:OMV459139 OWR459135:OWR459139 PGN459135:PGN459139 PQJ459135:PQJ459139 QAF459135:QAF459139 QKB459135:QKB459139 QTX459135:QTX459139 RDT459135:RDT459139 RNP459135:RNP459139 RXL459135:RXL459139 SHH459135:SHH459139 SRD459135:SRD459139 TAZ459135:TAZ459139 TKV459135:TKV459139 TUR459135:TUR459139 UEN459135:UEN459139 UOJ459135:UOJ459139 UYF459135:UYF459139 VIB459135:VIB459139 VRX459135:VRX459139 WBT459135:WBT459139 WLP459135:WLP459139 WVL459135:WVL459139 D524671:D524675 IZ524671:IZ524675 SV524671:SV524675 ACR524671:ACR524675 AMN524671:AMN524675 AWJ524671:AWJ524675 BGF524671:BGF524675 BQB524671:BQB524675 BZX524671:BZX524675 CJT524671:CJT524675 CTP524671:CTP524675 DDL524671:DDL524675 DNH524671:DNH524675 DXD524671:DXD524675 EGZ524671:EGZ524675 EQV524671:EQV524675 FAR524671:FAR524675 FKN524671:FKN524675 FUJ524671:FUJ524675 GEF524671:GEF524675 GOB524671:GOB524675 GXX524671:GXX524675 HHT524671:HHT524675 HRP524671:HRP524675 IBL524671:IBL524675 ILH524671:ILH524675 IVD524671:IVD524675 JEZ524671:JEZ524675 JOV524671:JOV524675 JYR524671:JYR524675 KIN524671:KIN524675 KSJ524671:KSJ524675 LCF524671:LCF524675 LMB524671:LMB524675 LVX524671:LVX524675 MFT524671:MFT524675 MPP524671:MPP524675 MZL524671:MZL524675 NJH524671:NJH524675 NTD524671:NTD524675 OCZ524671:OCZ524675 OMV524671:OMV524675 OWR524671:OWR524675 PGN524671:PGN524675 PQJ524671:PQJ524675 QAF524671:QAF524675 QKB524671:QKB524675 QTX524671:QTX524675 RDT524671:RDT524675 RNP524671:RNP524675 RXL524671:RXL524675 SHH524671:SHH524675 SRD524671:SRD524675 TAZ524671:TAZ524675 TKV524671:TKV524675 TUR524671:TUR524675 UEN524671:UEN524675 UOJ524671:UOJ524675 UYF524671:UYF524675 VIB524671:VIB524675 VRX524671:VRX524675 WBT524671:WBT524675 WLP524671:WLP524675 WVL524671:WVL524675 D590207:D590211 IZ590207:IZ590211 SV590207:SV590211 ACR590207:ACR590211 AMN590207:AMN590211 AWJ590207:AWJ590211 BGF590207:BGF590211 BQB590207:BQB590211 BZX590207:BZX590211 CJT590207:CJT590211 CTP590207:CTP590211 DDL590207:DDL590211 DNH590207:DNH590211 DXD590207:DXD590211 EGZ590207:EGZ590211 EQV590207:EQV590211 FAR590207:FAR590211 FKN590207:FKN590211 FUJ590207:FUJ590211 GEF590207:GEF590211 GOB590207:GOB590211 GXX590207:GXX590211 HHT590207:HHT590211 HRP590207:HRP590211 IBL590207:IBL590211 ILH590207:ILH590211 IVD590207:IVD590211 JEZ590207:JEZ590211 JOV590207:JOV590211 JYR590207:JYR590211 KIN590207:KIN590211 KSJ590207:KSJ590211 LCF590207:LCF590211 LMB590207:LMB590211 LVX590207:LVX590211 MFT590207:MFT590211 MPP590207:MPP590211 MZL590207:MZL590211 NJH590207:NJH590211 NTD590207:NTD590211 OCZ590207:OCZ590211 OMV590207:OMV590211 OWR590207:OWR590211 PGN590207:PGN590211 PQJ590207:PQJ590211 QAF590207:QAF590211 QKB590207:QKB590211 QTX590207:QTX590211 RDT590207:RDT590211 RNP590207:RNP590211 RXL590207:RXL590211 SHH590207:SHH590211 SRD590207:SRD590211 TAZ590207:TAZ590211 TKV590207:TKV590211 TUR590207:TUR590211 UEN590207:UEN590211 UOJ590207:UOJ590211 UYF590207:UYF590211 VIB590207:VIB590211 VRX590207:VRX590211 WBT590207:WBT590211 WLP590207:WLP590211 WVL590207:WVL590211 D655743:D655747 IZ655743:IZ655747 SV655743:SV655747 ACR655743:ACR655747 AMN655743:AMN655747 AWJ655743:AWJ655747 BGF655743:BGF655747 BQB655743:BQB655747 BZX655743:BZX655747 CJT655743:CJT655747 CTP655743:CTP655747 DDL655743:DDL655747 DNH655743:DNH655747 DXD655743:DXD655747 EGZ655743:EGZ655747 EQV655743:EQV655747 FAR655743:FAR655747 FKN655743:FKN655747 FUJ655743:FUJ655747 GEF655743:GEF655747 GOB655743:GOB655747 GXX655743:GXX655747 HHT655743:HHT655747 HRP655743:HRP655747 IBL655743:IBL655747 ILH655743:ILH655747 IVD655743:IVD655747 JEZ655743:JEZ655747 JOV655743:JOV655747 JYR655743:JYR655747 KIN655743:KIN655747 KSJ655743:KSJ655747 LCF655743:LCF655747 LMB655743:LMB655747 LVX655743:LVX655747 MFT655743:MFT655747 MPP655743:MPP655747 MZL655743:MZL655747 NJH655743:NJH655747 NTD655743:NTD655747 OCZ655743:OCZ655747 OMV655743:OMV655747 OWR655743:OWR655747 PGN655743:PGN655747 PQJ655743:PQJ655747 QAF655743:QAF655747 QKB655743:QKB655747 QTX655743:QTX655747 RDT655743:RDT655747 RNP655743:RNP655747 RXL655743:RXL655747 SHH655743:SHH655747 SRD655743:SRD655747 TAZ655743:TAZ655747 TKV655743:TKV655747 TUR655743:TUR655747 UEN655743:UEN655747 UOJ655743:UOJ655747 UYF655743:UYF655747 VIB655743:VIB655747 VRX655743:VRX655747 WBT655743:WBT655747 WLP655743:WLP655747 WVL655743:WVL655747 D721279:D721283 IZ721279:IZ721283 SV721279:SV721283 ACR721279:ACR721283 AMN721279:AMN721283 AWJ721279:AWJ721283 BGF721279:BGF721283 BQB721279:BQB721283 BZX721279:BZX721283 CJT721279:CJT721283 CTP721279:CTP721283 DDL721279:DDL721283 DNH721279:DNH721283 DXD721279:DXD721283 EGZ721279:EGZ721283 EQV721279:EQV721283 FAR721279:FAR721283 FKN721279:FKN721283 FUJ721279:FUJ721283 GEF721279:GEF721283 GOB721279:GOB721283 GXX721279:GXX721283 HHT721279:HHT721283 HRP721279:HRP721283 IBL721279:IBL721283 ILH721279:ILH721283 IVD721279:IVD721283 JEZ721279:JEZ721283 JOV721279:JOV721283 JYR721279:JYR721283 KIN721279:KIN721283 KSJ721279:KSJ721283 LCF721279:LCF721283 LMB721279:LMB721283 LVX721279:LVX721283 MFT721279:MFT721283 MPP721279:MPP721283 MZL721279:MZL721283 NJH721279:NJH721283 NTD721279:NTD721283 OCZ721279:OCZ721283 OMV721279:OMV721283 OWR721279:OWR721283 PGN721279:PGN721283 PQJ721279:PQJ721283 QAF721279:QAF721283 QKB721279:QKB721283 QTX721279:QTX721283 RDT721279:RDT721283 RNP721279:RNP721283 RXL721279:RXL721283 SHH721279:SHH721283 SRD721279:SRD721283 TAZ721279:TAZ721283 TKV721279:TKV721283 TUR721279:TUR721283 UEN721279:UEN721283 UOJ721279:UOJ721283 UYF721279:UYF721283 VIB721279:VIB721283 VRX721279:VRX721283 WBT721279:WBT721283 WLP721279:WLP721283 WVL721279:WVL721283 D786815:D786819 IZ786815:IZ786819 SV786815:SV786819 ACR786815:ACR786819 AMN786815:AMN786819 AWJ786815:AWJ786819 BGF786815:BGF786819 BQB786815:BQB786819 BZX786815:BZX786819 CJT786815:CJT786819 CTP786815:CTP786819 DDL786815:DDL786819 DNH786815:DNH786819 DXD786815:DXD786819 EGZ786815:EGZ786819 EQV786815:EQV786819 FAR786815:FAR786819 FKN786815:FKN786819 FUJ786815:FUJ786819 GEF786815:GEF786819 GOB786815:GOB786819 GXX786815:GXX786819 HHT786815:HHT786819 HRP786815:HRP786819 IBL786815:IBL786819 ILH786815:ILH786819 IVD786815:IVD786819 JEZ786815:JEZ786819 JOV786815:JOV786819 JYR786815:JYR786819 KIN786815:KIN786819 KSJ786815:KSJ786819 LCF786815:LCF786819 LMB786815:LMB786819 LVX786815:LVX786819 MFT786815:MFT786819 MPP786815:MPP786819 MZL786815:MZL786819 NJH786815:NJH786819 NTD786815:NTD786819 OCZ786815:OCZ786819 OMV786815:OMV786819 OWR786815:OWR786819 PGN786815:PGN786819 PQJ786815:PQJ786819 QAF786815:QAF786819 QKB786815:QKB786819 QTX786815:QTX786819 RDT786815:RDT786819 RNP786815:RNP786819 RXL786815:RXL786819 SHH786815:SHH786819 SRD786815:SRD786819 TAZ786815:TAZ786819 TKV786815:TKV786819 TUR786815:TUR786819 UEN786815:UEN786819 UOJ786815:UOJ786819 UYF786815:UYF786819 VIB786815:VIB786819 VRX786815:VRX786819 WBT786815:WBT786819 WLP786815:WLP786819 WVL786815:WVL786819 D852351:D852355 IZ852351:IZ852355 SV852351:SV852355 ACR852351:ACR852355 AMN852351:AMN852355 AWJ852351:AWJ852355 BGF852351:BGF852355 BQB852351:BQB852355 BZX852351:BZX852355 CJT852351:CJT852355 CTP852351:CTP852355 DDL852351:DDL852355 DNH852351:DNH852355 DXD852351:DXD852355 EGZ852351:EGZ852355 EQV852351:EQV852355 FAR852351:FAR852355 FKN852351:FKN852355 FUJ852351:FUJ852355 GEF852351:GEF852355 GOB852351:GOB852355 GXX852351:GXX852355 HHT852351:HHT852355 HRP852351:HRP852355 IBL852351:IBL852355 ILH852351:ILH852355 IVD852351:IVD852355 JEZ852351:JEZ852355 JOV852351:JOV852355 JYR852351:JYR852355 KIN852351:KIN852355 KSJ852351:KSJ852355 LCF852351:LCF852355 LMB852351:LMB852355 LVX852351:LVX852355 MFT852351:MFT852355 MPP852351:MPP852355 MZL852351:MZL852355 NJH852351:NJH852355 NTD852351:NTD852355 OCZ852351:OCZ852355 OMV852351:OMV852355 OWR852351:OWR852355 PGN852351:PGN852355 PQJ852351:PQJ852355 QAF852351:QAF852355 QKB852351:QKB852355 QTX852351:QTX852355 RDT852351:RDT852355 RNP852351:RNP852355 RXL852351:RXL852355 SHH852351:SHH852355 SRD852351:SRD852355 TAZ852351:TAZ852355 TKV852351:TKV852355 TUR852351:TUR852355 UEN852351:UEN852355 UOJ852351:UOJ852355 UYF852351:UYF852355 VIB852351:VIB852355 VRX852351:VRX852355 WBT852351:WBT852355 WLP852351:WLP852355 WVL852351:WVL852355 D917887:D917891 IZ917887:IZ917891 SV917887:SV917891 ACR917887:ACR917891 AMN917887:AMN917891 AWJ917887:AWJ917891 BGF917887:BGF917891 BQB917887:BQB917891 BZX917887:BZX917891 CJT917887:CJT917891 CTP917887:CTP917891 DDL917887:DDL917891 DNH917887:DNH917891 DXD917887:DXD917891 EGZ917887:EGZ917891 EQV917887:EQV917891 FAR917887:FAR917891 FKN917887:FKN917891 FUJ917887:FUJ917891 GEF917887:GEF917891 GOB917887:GOB917891 GXX917887:GXX917891 HHT917887:HHT917891 HRP917887:HRP917891 IBL917887:IBL917891 ILH917887:ILH917891 IVD917887:IVD917891 JEZ917887:JEZ917891 JOV917887:JOV917891 JYR917887:JYR917891 KIN917887:KIN917891 KSJ917887:KSJ917891 LCF917887:LCF917891 LMB917887:LMB917891 LVX917887:LVX917891 MFT917887:MFT917891 MPP917887:MPP917891 MZL917887:MZL917891 NJH917887:NJH917891 NTD917887:NTD917891 OCZ917887:OCZ917891 OMV917887:OMV917891 OWR917887:OWR917891 PGN917887:PGN917891 PQJ917887:PQJ917891 QAF917887:QAF917891 QKB917887:QKB917891 QTX917887:QTX917891 RDT917887:RDT917891 RNP917887:RNP917891 RXL917887:RXL917891 SHH917887:SHH917891 SRD917887:SRD917891 TAZ917887:TAZ917891 TKV917887:TKV917891 TUR917887:TUR917891 UEN917887:UEN917891 UOJ917887:UOJ917891 UYF917887:UYF917891 VIB917887:VIB917891 VRX917887:VRX917891 WBT917887:WBT917891 WLP917887:WLP917891 WVL917887:WVL917891 D983423:D983427 IZ983423:IZ983427 SV983423:SV983427 ACR983423:ACR983427 AMN983423:AMN983427 AWJ983423:AWJ983427 BGF983423:BGF983427 BQB983423:BQB983427 BZX983423:BZX983427 CJT983423:CJT983427 CTP983423:CTP983427 DDL983423:DDL983427 DNH983423:DNH983427 DXD983423:DXD983427 EGZ983423:EGZ983427 EQV983423:EQV983427 FAR983423:FAR983427 FKN983423:FKN983427 FUJ983423:FUJ983427 GEF983423:GEF983427 GOB983423:GOB983427 GXX983423:GXX983427 HHT983423:HHT983427 HRP983423:HRP983427 IBL983423:IBL983427 ILH983423:ILH983427 IVD983423:IVD983427 JEZ983423:JEZ983427 JOV983423:JOV983427 JYR983423:JYR983427 KIN983423:KIN983427 KSJ983423:KSJ983427 LCF983423:LCF983427 LMB983423:LMB983427 LVX983423:LVX983427 MFT983423:MFT983427 MPP983423:MPP983427 MZL983423:MZL983427 NJH983423:NJH983427 NTD983423:NTD983427 OCZ983423:OCZ983427 OMV983423:OMV983427 OWR983423:OWR983427 PGN983423:PGN983427 PQJ983423:PQJ983427 QAF983423:QAF983427 QKB983423:QKB983427 QTX983423:QTX983427 RDT983423:RDT983427 RNP983423:RNP983427 RXL983423:RXL983427 SHH983423:SHH983427 SRD983423:SRD983427 TAZ983423:TAZ983427 TKV983423:TKV983427 TUR983423:TUR983427 UEN983423:UEN983427 UOJ983423:UOJ983427 UYF983423:UYF983427 VIB983423:VIB983427 VRX983423:VRX983427 WBT983423:WBT983427 WLP983423:WLP983427 WVL983423:WVL983427 A445 IW445 SS445 ACO445 AMK445 AWG445 BGC445 BPY445 BZU445 CJQ445 CTM445 DDI445 DNE445 DXA445 EGW445 EQS445 FAO445 FKK445 FUG445 GEC445 GNY445 GXU445 HHQ445 HRM445 IBI445 ILE445 IVA445 JEW445 JOS445 JYO445 KIK445 KSG445 LCC445 LLY445 LVU445 MFQ445 MPM445 MZI445 NJE445 NTA445 OCW445 OMS445 OWO445 PGK445 PQG445 QAC445 QJY445 QTU445 RDQ445 RNM445 RXI445 SHE445 SRA445 TAW445 TKS445 TUO445 UEK445 UOG445 UYC445 VHY445 VRU445 WBQ445 WLM445 WVI445 A65981 IW65981 SS65981 ACO65981 AMK65981 AWG65981 BGC65981 BPY65981 BZU65981 CJQ65981 CTM65981 DDI65981 DNE65981 DXA65981 EGW65981 EQS65981 FAO65981 FKK65981 FUG65981 GEC65981 GNY65981 GXU65981 HHQ65981 HRM65981 IBI65981 ILE65981 IVA65981 JEW65981 JOS65981 JYO65981 KIK65981 KSG65981 LCC65981 LLY65981 LVU65981 MFQ65981 MPM65981 MZI65981 NJE65981 NTA65981 OCW65981 OMS65981 OWO65981 PGK65981 PQG65981 QAC65981 QJY65981 QTU65981 RDQ65981 RNM65981 RXI65981 SHE65981 SRA65981 TAW65981 TKS65981 TUO65981 UEK65981 UOG65981 UYC65981 VHY65981 VRU65981 WBQ65981 WLM65981 WVI65981 A131517 IW131517 SS131517 ACO131517 AMK131517 AWG131517 BGC131517 BPY131517 BZU131517 CJQ131517 CTM131517 DDI131517 DNE131517 DXA131517 EGW131517 EQS131517 FAO131517 FKK131517 FUG131517 GEC131517 GNY131517 GXU131517 HHQ131517 HRM131517 IBI131517 ILE131517 IVA131517 JEW131517 JOS131517 JYO131517 KIK131517 KSG131517 LCC131517 LLY131517 LVU131517 MFQ131517 MPM131517 MZI131517 NJE131517 NTA131517 OCW131517 OMS131517 OWO131517 PGK131517 PQG131517 QAC131517 QJY131517 QTU131517 RDQ131517 RNM131517 RXI131517 SHE131517 SRA131517 TAW131517 TKS131517 TUO131517 UEK131517 UOG131517 UYC131517 VHY131517 VRU131517 WBQ131517 WLM131517 WVI131517 A197053 IW197053 SS197053 ACO197053 AMK197053 AWG197053 BGC197053 BPY197053 BZU197053 CJQ197053 CTM197053 DDI197053 DNE197053 DXA197053 EGW197053 EQS197053 FAO197053 FKK197053 FUG197053 GEC197053 GNY197053 GXU197053 HHQ197053 HRM197053 IBI197053 ILE197053 IVA197053 JEW197053 JOS197053 JYO197053 KIK197053 KSG197053 LCC197053 LLY197053 LVU197053 MFQ197053 MPM197053 MZI197053 NJE197053 NTA197053 OCW197053 OMS197053 OWO197053 PGK197053 PQG197053 QAC197053 QJY197053 QTU197053 RDQ197053 RNM197053 RXI197053 SHE197053 SRA197053 TAW197053 TKS197053 TUO197053 UEK197053 UOG197053 UYC197053 VHY197053 VRU197053 WBQ197053 WLM197053 WVI197053 A262589 IW262589 SS262589 ACO262589 AMK262589 AWG262589 BGC262589 BPY262589 BZU262589 CJQ262589 CTM262589 DDI262589 DNE262589 DXA262589 EGW262589 EQS262589 FAO262589 FKK262589 FUG262589 GEC262589 GNY262589 GXU262589 HHQ262589 HRM262589 IBI262589 ILE262589 IVA262589 JEW262589 JOS262589 JYO262589 KIK262589 KSG262589 LCC262589 LLY262589 LVU262589 MFQ262589 MPM262589 MZI262589 NJE262589 NTA262589 OCW262589 OMS262589 OWO262589 PGK262589 PQG262589 QAC262589 QJY262589 QTU262589 RDQ262589 RNM262589 RXI262589 SHE262589 SRA262589 TAW262589 TKS262589 TUO262589 UEK262589 UOG262589 UYC262589 VHY262589 VRU262589 WBQ262589 WLM262589 WVI262589 A328125 IW328125 SS328125 ACO328125 AMK328125 AWG328125 BGC328125 BPY328125 BZU328125 CJQ328125 CTM328125 DDI328125 DNE328125 DXA328125 EGW328125 EQS328125 FAO328125 FKK328125 FUG328125 GEC328125 GNY328125 GXU328125 HHQ328125 HRM328125 IBI328125 ILE328125 IVA328125 JEW328125 JOS328125 JYO328125 KIK328125 KSG328125 LCC328125 LLY328125 LVU328125 MFQ328125 MPM328125 MZI328125 NJE328125 NTA328125 OCW328125 OMS328125 OWO328125 PGK328125 PQG328125 QAC328125 QJY328125 QTU328125 RDQ328125 RNM328125 RXI328125 SHE328125 SRA328125 TAW328125 TKS328125 TUO328125 UEK328125 UOG328125 UYC328125 VHY328125 VRU328125 WBQ328125 WLM328125 WVI328125 A393661 IW393661 SS393661 ACO393661 AMK393661 AWG393661 BGC393661 BPY393661 BZU393661 CJQ393661 CTM393661 DDI393661 DNE393661 DXA393661 EGW393661 EQS393661 FAO393661 FKK393661 FUG393661 GEC393661 GNY393661 GXU393661 HHQ393661 HRM393661 IBI393661 ILE393661 IVA393661 JEW393661 JOS393661 JYO393661 KIK393661 KSG393661 LCC393661 LLY393661 LVU393661 MFQ393661 MPM393661 MZI393661 NJE393661 NTA393661 OCW393661 OMS393661 OWO393661 PGK393661 PQG393661 QAC393661 QJY393661 QTU393661 RDQ393661 RNM393661 RXI393661 SHE393661 SRA393661 TAW393661 TKS393661 TUO393661 UEK393661 UOG393661 UYC393661 VHY393661 VRU393661 WBQ393661 WLM393661 WVI393661 A459197 IW459197 SS459197 ACO459197 AMK459197 AWG459197 BGC459197 BPY459197 BZU459197 CJQ459197 CTM459197 DDI459197 DNE459197 DXA459197 EGW459197 EQS459197 FAO459197 FKK459197 FUG459197 GEC459197 GNY459197 GXU459197 HHQ459197 HRM459197 IBI459197 ILE459197 IVA459197 JEW459197 JOS459197 JYO459197 KIK459197 KSG459197 LCC459197 LLY459197 LVU459197 MFQ459197 MPM459197 MZI459197 NJE459197 NTA459197 OCW459197 OMS459197 OWO459197 PGK459197 PQG459197 QAC459197 QJY459197 QTU459197 RDQ459197 RNM459197 RXI459197 SHE459197 SRA459197 TAW459197 TKS459197 TUO459197 UEK459197 UOG459197 UYC459197 VHY459197 VRU459197 WBQ459197 WLM459197 WVI459197 A524733 IW524733 SS524733 ACO524733 AMK524733 AWG524733 BGC524733 BPY524733 BZU524733 CJQ524733 CTM524733 DDI524733 DNE524733 DXA524733 EGW524733 EQS524733 FAO524733 FKK524733 FUG524733 GEC524733 GNY524733 GXU524733 HHQ524733 HRM524733 IBI524733 ILE524733 IVA524733 JEW524733 JOS524733 JYO524733 KIK524733 KSG524733 LCC524733 LLY524733 LVU524733 MFQ524733 MPM524733 MZI524733 NJE524733 NTA524733 OCW524733 OMS524733 OWO524733 PGK524733 PQG524733 QAC524733 QJY524733 QTU524733 RDQ524733 RNM524733 RXI524733 SHE524733 SRA524733 TAW524733 TKS524733 TUO524733 UEK524733 UOG524733 UYC524733 VHY524733 VRU524733 WBQ524733 WLM524733 WVI524733 A590269 IW590269 SS590269 ACO590269 AMK590269 AWG590269 BGC590269 BPY590269 BZU590269 CJQ590269 CTM590269 DDI590269 DNE590269 DXA590269 EGW590269 EQS590269 FAO590269 FKK590269 FUG590269 GEC590269 GNY590269 GXU590269 HHQ590269 HRM590269 IBI590269 ILE590269 IVA590269 JEW590269 JOS590269 JYO590269 KIK590269 KSG590269 LCC590269 LLY590269 LVU590269 MFQ590269 MPM590269 MZI590269 NJE590269 NTA590269 OCW590269 OMS590269 OWO590269 PGK590269 PQG590269 QAC590269 QJY590269 QTU590269 RDQ590269 RNM590269 RXI590269 SHE590269 SRA590269 TAW590269 TKS590269 TUO590269 UEK590269 UOG590269 UYC590269 VHY590269 VRU590269 WBQ590269 WLM590269 WVI590269 A655805 IW655805 SS655805 ACO655805 AMK655805 AWG655805 BGC655805 BPY655805 BZU655805 CJQ655805 CTM655805 DDI655805 DNE655805 DXA655805 EGW655805 EQS655805 FAO655805 FKK655805 FUG655805 GEC655805 GNY655805 GXU655805 HHQ655805 HRM655805 IBI655805 ILE655805 IVA655805 JEW655805 JOS655805 JYO655805 KIK655805 KSG655805 LCC655805 LLY655805 LVU655805 MFQ655805 MPM655805 MZI655805 NJE655805 NTA655805 OCW655805 OMS655805 OWO655805 PGK655805 PQG655805 QAC655805 QJY655805 QTU655805 RDQ655805 RNM655805 RXI655805 SHE655805 SRA655805 TAW655805 TKS655805 TUO655805 UEK655805 UOG655805 UYC655805 VHY655805 VRU655805 WBQ655805 WLM655805 WVI655805 A721341 IW721341 SS721341 ACO721341 AMK721341 AWG721341 BGC721341 BPY721341 BZU721341 CJQ721341 CTM721341 DDI721341 DNE721341 DXA721341 EGW721341 EQS721341 FAO721341 FKK721341 FUG721341 GEC721341 GNY721341 GXU721341 HHQ721341 HRM721341 IBI721341 ILE721341 IVA721341 JEW721341 JOS721341 JYO721341 KIK721341 KSG721341 LCC721341 LLY721341 LVU721341 MFQ721341 MPM721341 MZI721341 NJE721341 NTA721341 OCW721341 OMS721341 OWO721341 PGK721341 PQG721341 QAC721341 QJY721341 QTU721341 RDQ721341 RNM721341 RXI721341 SHE721341 SRA721341 TAW721341 TKS721341 TUO721341 UEK721341 UOG721341 UYC721341 VHY721341 VRU721341 WBQ721341 WLM721341 WVI721341 A786877 IW786877 SS786877 ACO786877 AMK786877 AWG786877 BGC786877 BPY786877 BZU786877 CJQ786877 CTM786877 DDI786877 DNE786877 DXA786877 EGW786877 EQS786877 FAO786877 FKK786877 FUG786877 GEC786877 GNY786877 GXU786877 HHQ786877 HRM786877 IBI786877 ILE786877 IVA786877 JEW786877 JOS786877 JYO786877 KIK786877 KSG786877 LCC786877 LLY786877 LVU786877 MFQ786877 MPM786877 MZI786877 NJE786877 NTA786877 OCW786877 OMS786877 OWO786877 PGK786877 PQG786877 QAC786877 QJY786877 QTU786877 RDQ786877 RNM786877 RXI786877 SHE786877 SRA786877 TAW786877 TKS786877 TUO786877 UEK786877 UOG786877 UYC786877 VHY786877 VRU786877 WBQ786877 WLM786877 WVI786877 A852413 IW852413 SS852413 ACO852413 AMK852413 AWG852413 BGC852413 BPY852413 BZU852413 CJQ852413 CTM852413 DDI852413 DNE852413 DXA852413 EGW852413 EQS852413 FAO852413 FKK852413 FUG852413 GEC852413 GNY852413 GXU852413 HHQ852413 HRM852413 IBI852413 ILE852413 IVA852413 JEW852413 JOS852413 JYO852413 KIK852413 KSG852413 LCC852413 LLY852413 LVU852413 MFQ852413 MPM852413 MZI852413 NJE852413 NTA852413 OCW852413 OMS852413 OWO852413 PGK852413 PQG852413 QAC852413 QJY852413 QTU852413 RDQ852413 RNM852413 RXI852413 SHE852413 SRA852413 TAW852413 TKS852413 TUO852413 UEK852413 UOG852413 UYC852413 VHY852413 VRU852413 WBQ852413 WLM852413 WVI852413 A917949 IW917949 SS917949 ACO917949 AMK917949 AWG917949 BGC917949 BPY917949 BZU917949 CJQ917949 CTM917949 DDI917949 DNE917949 DXA917949 EGW917949 EQS917949 FAO917949 FKK917949 FUG917949 GEC917949 GNY917949 GXU917949 HHQ917949 HRM917949 IBI917949 ILE917949 IVA917949 JEW917949 JOS917949 JYO917949 KIK917949 KSG917949 LCC917949 LLY917949 LVU917949 MFQ917949 MPM917949 MZI917949 NJE917949 NTA917949 OCW917949 OMS917949 OWO917949 PGK917949 PQG917949 QAC917949 QJY917949 QTU917949 RDQ917949 RNM917949 RXI917949 SHE917949 SRA917949 TAW917949 TKS917949 TUO917949 UEK917949 UOG917949 UYC917949 VHY917949 VRU917949 WBQ917949 WLM917949 WVI917949 A983485 IW983485 SS983485 ACO983485 AMK983485 AWG983485 BGC983485 BPY983485 BZU983485 CJQ983485 CTM983485 DDI983485 DNE983485 DXA983485 EGW983485 EQS983485 FAO983485 FKK983485 FUG983485 GEC983485 GNY983485 GXU983485 HHQ983485 HRM983485 IBI983485 ILE983485 IVA983485 JEW983485 JOS983485 JYO983485 KIK983485 KSG983485 LCC983485 LLY983485 LVU983485 MFQ983485 MPM983485 MZI983485 NJE983485 NTA983485 OCW983485 OMS983485 OWO983485 PGK983485 PQG983485 QAC983485 QJY983485 QTU983485 RDQ983485 RNM983485 RXI983485 SHE983485 SRA983485 TAW983485 TKS983485 TUO983485 UEK983485 UOG983485 UYC983485 VHY983485 VRU983485 WBQ983485 WLM983485 WVI983485 L70 JH70 TD70 ACZ70 AMV70 AWR70 BGN70 BQJ70 CAF70 CKB70 CTX70 DDT70 DNP70 DXL70 EHH70 ERD70 FAZ70 FKV70 FUR70 GEN70 GOJ70 GYF70 HIB70 HRX70 IBT70 ILP70 IVL70 JFH70 JPD70 JYZ70 KIV70 KSR70 LCN70 LMJ70 LWF70 MGB70 MPX70 MZT70 NJP70 NTL70 ODH70 OND70 OWZ70 PGV70 PQR70 QAN70 QKJ70 QUF70 REB70 RNX70 RXT70 SHP70 SRL70 TBH70 TLD70 TUZ70 UEV70 UOR70 UYN70 VIJ70 VSF70 WCB70 WLX70 WVT70 L65606 JH65606 TD65606 ACZ65606 AMV65606 AWR65606 BGN65606 BQJ65606 CAF65606 CKB65606 CTX65606 DDT65606 DNP65606 DXL65606 EHH65606 ERD65606 FAZ65606 FKV65606 FUR65606 GEN65606 GOJ65606 GYF65606 HIB65606 HRX65606 IBT65606 ILP65606 IVL65606 JFH65606 JPD65606 JYZ65606 KIV65606 KSR65606 LCN65606 LMJ65606 LWF65606 MGB65606 MPX65606 MZT65606 NJP65606 NTL65606 ODH65606 OND65606 OWZ65606 PGV65606 PQR65606 QAN65606 QKJ65606 QUF65606 REB65606 RNX65606 RXT65606 SHP65606 SRL65606 TBH65606 TLD65606 TUZ65606 UEV65606 UOR65606 UYN65606 VIJ65606 VSF65606 WCB65606 WLX65606 WVT65606 L131142 JH131142 TD131142 ACZ131142 AMV131142 AWR131142 BGN131142 BQJ131142 CAF131142 CKB131142 CTX131142 DDT131142 DNP131142 DXL131142 EHH131142 ERD131142 FAZ131142 FKV131142 FUR131142 GEN131142 GOJ131142 GYF131142 HIB131142 HRX131142 IBT131142 ILP131142 IVL131142 JFH131142 JPD131142 JYZ131142 KIV131142 KSR131142 LCN131142 LMJ131142 LWF131142 MGB131142 MPX131142 MZT131142 NJP131142 NTL131142 ODH131142 OND131142 OWZ131142 PGV131142 PQR131142 QAN131142 QKJ131142 QUF131142 REB131142 RNX131142 RXT131142 SHP131142 SRL131142 TBH131142 TLD131142 TUZ131142 UEV131142 UOR131142 UYN131142 VIJ131142 VSF131142 WCB131142 WLX131142 WVT131142 L196678 JH196678 TD196678 ACZ196678 AMV196678 AWR196678 BGN196678 BQJ196678 CAF196678 CKB196678 CTX196678 DDT196678 DNP196678 DXL196678 EHH196678 ERD196678 FAZ196678 FKV196678 FUR196678 GEN196678 GOJ196678 GYF196678 HIB196678 HRX196678 IBT196678 ILP196678 IVL196678 JFH196678 JPD196678 JYZ196678 KIV196678 KSR196678 LCN196678 LMJ196678 LWF196678 MGB196678 MPX196678 MZT196678 NJP196678 NTL196678 ODH196678 OND196678 OWZ196678 PGV196678 PQR196678 QAN196678 QKJ196678 QUF196678 REB196678 RNX196678 RXT196678 SHP196678 SRL196678 TBH196678 TLD196678 TUZ196678 UEV196678 UOR196678 UYN196678 VIJ196678 VSF196678 WCB196678 WLX196678 WVT196678 L262214 JH262214 TD262214 ACZ262214 AMV262214 AWR262214 BGN262214 BQJ262214 CAF262214 CKB262214 CTX262214 DDT262214 DNP262214 DXL262214 EHH262214 ERD262214 FAZ262214 FKV262214 FUR262214 GEN262214 GOJ262214 GYF262214 HIB262214 HRX262214 IBT262214 ILP262214 IVL262214 JFH262214 JPD262214 JYZ262214 KIV262214 KSR262214 LCN262214 LMJ262214 LWF262214 MGB262214 MPX262214 MZT262214 NJP262214 NTL262214 ODH262214 OND262214 OWZ262214 PGV262214 PQR262214 QAN262214 QKJ262214 QUF262214 REB262214 RNX262214 RXT262214 SHP262214 SRL262214 TBH262214 TLD262214 TUZ262214 UEV262214 UOR262214 UYN262214 VIJ262214 VSF262214 WCB262214 WLX262214 WVT262214 L327750 JH327750 TD327750 ACZ327750 AMV327750 AWR327750 BGN327750 BQJ327750 CAF327750 CKB327750 CTX327750 DDT327750 DNP327750 DXL327750 EHH327750 ERD327750 FAZ327750 FKV327750 FUR327750 GEN327750 GOJ327750 GYF327750 HIB327750 HRX327750 IBT327750 ILP327750 IVL327750 JFH327750 JPD327750 JYZ327750 KIV327750 KSR327750 LCN327750 LMJ327750 LWF327750 MGB327750 MPX327750 MZT327750 NJP327750 NTL327750 ODH327750 OND327750 OWZ327750 PGV327750 PQR327750 QAN327750 QKJ327750 QUF327750 REB327750 RNX327750 RXT327750 SHP327750 SRL327750 TBH327750 TLD327750 TUZ327750 UEV327750 UOR327750 UYN327750 VIJ327750 VSF327750 WCB327750 WLX327750 WVT327750 L393286 JH393286 TD393286 ACZ393286 AMV393286 AWR393286 BGN393286 BQJ393286 CAF393286 CKB393286 CTX393286 DDT393286 DNP393286 DXL393286 EHH393286 ERD393286 FAZ393286 FKV393286 FUR393286 GEN393286 GOJ393286 GYF393286 HIB393286 HRX393286 IBT393286 ILP393286 IVL393286 JFH393286 JPD393286 JYZ393286 KIV393286 KSR393286 LCN393286 LMJ393286 LWF393286 MGB393286 MPX393286 MZT393286 NJP393286 NTL393286 ODH393286 OND393286 OWZ393286 PGV393286 PQR393286 QAN393286 QKJ393286 QUF393286 REB393286 RNX393286 RXT393286 SHP393286 SRL393286 TBH393286 TLD393286 TUZ393286 UEV393286 UOR393286 UYN393286 VIJ393286 VSF393286 WCB393286 WLX393286 WVT393286 L458822 JH458822 TD458822 ACZ458822 AMV458822 AWR458822 BGN458822 BQJ458822 CAF458822 CKB458822 CTX458822 DDT458822 DNP458822 DXL458822 EHH458822 ERD458822 FAZ458822 FKV458822 FUR458822 GEN458822 GOJ458822 GYF458822 HIB458822 HRX458822 IBT458822 ILP458822 IVL458822 JFH458822 JPD458822 JYZ458822 KIV458822 KSR458822 LCN458822 LMJ458822 LWF458822 MGB458822 MPX458822 MZT458822 NJP458822 NTL458822 ODH458822 OND458822 OWZ458822 PGV458822 PQR458822 QAN458822 QKJ458822 QUF458822 REB458822 RNX458822 RXT458822 SHP458822 SRL458822 TBH458822 TLD458822 TUZ458822 UEV458822 UOR458822 UYN458822 VIJ458822 VSF458822 WCB458822 WLX458822 WVT458822 L524358 JH524358 TD524358 ACZ524358 AMV524358 AWR524358 BGN524358 BQJ524358 CAF524358 CKB524358 CTX524358 DDT524358 DNP524358 DXL524358 EHH524358 ERD524358 FAZ524358 FKV524358 FUR524358 GEN524358 GOJ524358 GYF524358 HIB524358 HRX524358 IBT524358 ILP524358 IVL524358 JFH524358 JPD524358 JYZ524358 KIV524358 KSR524358 LCN524358 LMJ524358 LWF524358 MGB524358 MPX524358 MZT524358 NJP524358 NTL524358 ODH524358 OND524358 OWZ524358 PGV524358 PQR524358 QAN524358 QKJ524358 QUF524358 REB524358 RNX524358 RXT524358 SHP524358 SRL524358 TBH524358 TLD524358 TUZ524358 UEV524358 UOR524358 UYN524358 VIJ524358 VSF524358 WCB524358 WLX524358 WVT524358 L589894 JH589894 TD589894 ACZ589894 AMV589894 AWR589894 BGN589894 BQJ589894 CAF589894 CKB589894 CTX589894 DDT589894 DNP589894 DXL589894 EHH589894 ERD589894 FAZ589894 FKV589894 FUR589894 GEN589894 GOJ589894 GYF589894 HIB589894 HRX589894 IBT589894 ILP589894 IVL589894 JFH589894 JPD589894 JYZ589894 KIV589894 KSR589894 LCN589894 LMJ589894 LWF589894 MGB589894 MPX589894 MZT589894 NJP589894 NTL589894 ODH589894 OND589894 OWZ589894 PGV589894 PQR589894 QAN589894 QKJ589894 QUF589894 REB589894 RNX589894 RXT589894 SHP589894 SRL589894 TBH589894 TLD589894 TUZ589894 UEV589894 UOR589894 UYN589894 VIJ589894 VSF589894 WCB589894 WLX589894 WVT589894 L655430 JH655430 TD655430 ACZ655430 AMV655430 AWR655430 BGN655430 BQJ655430 CAF655430 CKB655430 CTX655430 DDT655430 DNP655430 DXL655430 EHH655430 ERD655430 FAZ655430 FKV655430 FUR655430 GEN655430 GOJ655430 GYF655430 HIB655430 HRX655430 IBT655430 ILP655430 IVL655430 JFH655430 JPD655430 JYZ655430 KIV655430 KSR655430 LCN655430 LMJ655430 LWF655430 MGB655430 MPX655430 MZT655430 NJP655430 NTL655430 ODH655430 OND655430 OWZ655430 PGV655430 PQR655430 QAN655430 QKJ655430 QUF655430 REB655430 RNX655430 RXT655430 SHP655430 SRL655430 TBH655430 TLD655430 TUZ655430 UEV655430 UOR655430 UYN655430 VIJ655430 VSF655430 WCB655430 WLX655430 WVT655430 L720966 JH720966 TD720966 ACZ720966 AMV720966 AWR720966 BGN720966 BQJ720966 CAF720966 CKB720966 CTX720966 DDT720966 DNP720966 DXL720966 EHH720966 ERD720966 FAZ720966 FKV720966 FUR720966 GEN720966 GOJ720966 GYF720966 HIB720966 HRX720966 IBT720966 ILP720966 IVL720966 JFH720966 JPD720966 JYZ720966 KIV720966 KSR720966 LCN720966 LMJ720966 LWF720966 MGB720966 MPX720966 MZT720966 NJP720966 NTL720966 ODH720966 OND720966 OWZ720966 PGV720966 PQR720966 QAN720966 QKJ720966 QUF720966 REB720966 RNX720966 RXT720966 SHP720966 SRL720966 TBH720966 TLD720966 TUZ720966 UEV720966 UOR720966 UYN720966 VIJ720966 VSF720966 WCB720966 WLX720966 WVT720966 L786502 JH786502 TD786502 ACZ786502 AMV786502 AWR786502 BGN786502 BQJ786502 CAF786502 CKB786502 CTX786502 DDT786502 DNP786502 DXL786502 EHH786502 ERD786502 FAZ786502 FKV786502 FUR786502 GEN786502 GOJ786502 GYF786502 HIB786502 HRX786502 IBT786502 ILP786502 IVL786502 JFH786502 JPD786502 JYZ786502 KIV786502 KSR786502 LCN786502 LMJ786502 LWF786502 MGB786502 MPX786502 MZT786502 NJP786502 NTL786502 ODH786502 OND786502 OWZ786502 PGV786502 PQR786502 QAN786502 QKJ786502 QUF786502 REB786502 RNX786502 RXT786502 SHP786502 SRL786502 TBH786502 TLD786502 TUZ786502 UEV786502 UOR786502 UYN786502 VIJ786502 VSF786502 WCB786502 WLX786502 WVT786502 L852038 JH852038 TD852038 ACZ852038 AMV852038 AWR852038 BGN852038 BQJ852038 CAF852038 CKB852038 CTX852038 DDT852038 DNP852038 DXL852038 EHH852038 ERD852038 FAZ852038 FKV852038 FUR852038 GEN852038 GOJ852038 GYF852038 HIB852038 HRX852038 IBT852038 ILP852038 IVL852038 JFH852038 JPD852038 JYZ852038 KIV852038 KSR852038 LCN852038 LMJ852038 LWF852038 MGB852038 MPX852038 MZT852038 NJP852038 NTL852038 ODH852038 OND852038 OWZ852038 PGV852038 PQR852038 QAN852038 QKJ852038 QUF852038 REB852038 RNX852038 RXT852038 SHP852038 SRL852038 TBH852038 TLD852038 TUZ852038 UEV852038 UOR852038 UYN852038 VIJ852038 VSF852038 WCB852038 WLX852038 WVT852038 L917574 JH917574 TD917574 ACZ917574 AMV917574 AWR917574 BGN917574 BQJ917574 CAF917574 CKB917574 CTX917574 DDT917574 DNP917574 DXL917574 EHH917574 ERD917574 FAZ917574 FKV917574 FUR917574 GEN917574 GOJ917574 GYF917574 HIB917574 HRX917574 IBT917574 ILP917574 IVL917574 JFH917574 JPD917574 JYZ917574 KIV917574 KSR917574 LCN917574 LMJ917574 LWF917574 MGB917574 MPX917574 MZT917574 NJP917574 NTL917574 ODH917574 OND917574 OWZ917574 PGV917574 PQR917574 QAN917574 QKJ917574 QUF917574 REB917574 RNX917574 RXT917574 SHP917574 SRL917574 TBH917574 TLD917574 TUZ917574 UEV917574 UOR917574 UYN917574 VIJ917574 VSF917574 WCB917574 WLX917574 WVT917574 L983110 JH983110 TD983110 ACZ983110 AMV983110 AWR983110 BGN983110 BQJ983110 CAF983110 CKB983110 CTX983110 DDT983110 DNP983110 DXL983110 EHH983110 ERD983110 FAZ983110 FKV983110 FUR983110 GEN983110 GOJ983110 GYF983110 HIB983110 HRX983110 IBT983110 ILP983110 IVL983110 JFH983110 JPD983110 JYZ983110 KIV983110 KSR983110 LCN983110 LMJ983110 LWF983110 MGB983110 MPX983110 MZT983110 NJP983110 NTL983110 ODH983110 OND983110 OWZ983110 PGV983110 PQR983110 QAN983110 QKJ983110 QUF983110 REB983110 RNX983110 RXT983110 SHP983110 SRL983110 TBH983110 TLD983110 TUZ983110 UEV983110 UOR983110 UYN983110 VIJ983110 VSF983110 WCB983110 WLX983110 WVT983110 Q258 JM258 TI258 ADE258 ANA258 AWW258 BGS258 BQO258 CAK258 CKG258 CUC258 DDY258 DNU258 DXQ258 EHM258 ERI258 FBE258 FLA258 FUW258 GES258 GOO258 GYK258 HIG258 HSC258 IBY258 ILU258 IVQ258 JFM258 JPI258 JZE258 KJA258 KSW258 LCS258 LMO258 LWK258 MGG258 MQC258 MZY258 NJU258 NTQ258 ODM258 ONI258 OXE258 PHA258 PQW258 QAS258 QKO258 QUK258 REG258 ROC258 RXY258 SHU258 SRQ258 TBM258 TLI258 TVE258 UFA258 UOW258 UYS258 VIO258 VSK258 WCG258 WMC258 WVY258 Q65794 JM65794 TI65794 ADE65794 ANA65794 AWW65794 BGS65794 BQO65794 CAK65794 CKG65794 CUC65794 DDY65794 DNU65794 DXQ65794 EHM65794 ERI65794 FBE65794 FLA65794 FUW65794 GES65794 GOO65794 GYK65794 HIG65794 HSC65794 IBY65794 ILU65794 IVQ65794 JFM65794 JPI65794 JZE65794 KJA65794 KSW65794 LCS65794 LMO65794 LWK65794 MGG65794 MQC65794 MZY65794 NJU65794 NTQ65794 ODM65794 ONI65794 OXE65794 PHA65794 PQW65794 QAS65794 QKO65794 QUK65794 REG65794 ROC65794 RXY65794 SHU65794 SRQ65794 TBM65794 TLI65794 TVE65794 UFA65794 UOW65794 UYS65794 VIO65794 VSK65794 WCG65794 WMC65794 WVY65794 Q131330 JM131330 TI131330 ADE131330 ANA131330 AWW131330 BGS131330 BQO131330 CAK131330 CKG131330 CUC131330 DDY131330 DNU131330 DXQ131330 EHM131330 ERI131330 FBE131330 FLA131330 FUW131330 GES131330 GOO131330 GYK131330 HIG131330 HSC131330 IBY131330 ILU131330 IVQ131330 JFM131330 JPI131330 JZE131330 KJA131330 KSW131330 LCS131330 LMO131330 LWK131330 MGG131330 MQC131330 MZY131330 NJU131330 NTQ131330 ODM131330 ONI131330 OXE131330 PHA131330 PQW131330 QAS131330 QKO131330 QUK131330 REG131330 ROC131330 RXY131330 SHU131330 SRQ131330 TBM131330 TLI131330 TVE131330 UFA131330 UOW131330 UYS131330 VIO131330 VSK131330 WCG131330 WMC131330 WVY131330 Q196866 JM196866 TI196866 ADE196866 ANA196866 AWW196866 BGS196866 BQO196866 CAK196866 CKG196866 CUC196866 DDY196866 DNU196866 DXQ196866 EHM196866 ERI196866 FBE196866 FLA196866 FUW196866 GES196866 GOO196866 GYK196866 HIG196866 HSC196866 IBY196866 ILU196866 IVQ196866 JFM196866 JPI196866 JZE196866 KJA196866 KSW196866 LCS196866 LMO196866 LWK196866 MGG196866 MQC196866 MZY196866 NJU196866 NTQ196866 ODM196866 ONI196866 OXE196866 PHA196866 PQW196866 QAS196866 QKO196866 QUK196866 REG196866 ROC196866 RXY196866 SHU196866 SRQ196866 TBM196866 TLI196866 TVE196866 UFA196866 UOW196866 UYS196866 VIO196866 VSK196866 WCG196866 WMC196866 WVY196866 Q262402 JM262402 TI262402 ADE262402 ANA262402 AWW262402 BGS262402 BQO262402 CAK262402 CKG262402 CUC262402 DDY262402 DNU262402 DXQ262402 EHM262402 ERI262402 FBE262402 FLA262402 FUW262402 GES262402 GOO262402 GYK262402 HIG262402 HSC262402 IBY262402 ILU262402 IVQ262402 JFM262402 JPI262402 JZE262402 KJA262402 KSW262402 LCS262402 LMO262402 LWK262402 MGG262402 MQC262402 MZY262402 NJU262402 NTQ262402 ODM262402 ONI262402 OXE262402 PHA262402 PQW262402 QAS262402 QKO262402 QUK262402 REG262402 ROC262402 RXY262402 SHU262402 SRQ262402 TBM262402 TLI262402 TVE262402 UFA262402 UOW262402 UYS262402 VIO262402 VSK262402 WCG262402 WMC262402 WVY262402 Q327938 JM327938 TI327938 ADE327938 ANA327938 AWW327938 BGS327938 BQO327938 CAK327938 CKG327938 CUC327938 DDY327938 DNU327938 DXQ327938 EHM327938 ERI327938 FBE327938 FLA327938 FUW327938 GES327938 GOO327938 GYK327938 HIG327938 HSC327938 IBY327938 ILU327938 IVQ327938 JFM327938 JPI327938 JZE327938 KJA327938 KSW327938 LCS327938 LMO327938 LWK327938 MGG327938 MQC327938 MZY327938 NJU327938 NTQ327938 ODM327938 ONI327938 OXE327938 PHA327938 PQW327938 QAS327938 QKO327938 QUK327938 REG327938 ROC327938 RXY327938 SHU327938 SRQ327938 TBM327938 TLI327938 TVE327938 UFA327938 UOW327938 UYS327938 VIO327938 VSK327938 WCG327938 WMC327938 WVY327938 Q393474 JM393474 TI393474 ADE393474 ANA393474 AWW393474 BGS393474 BQO393474 CAK393474 CKG393474 CUC393474 DDY393474 DNU393474 DXQ393474 EHM393474 ERI393474 FBE393474 FLA393474 FUW393474 GES393474 GOO393474 GYK393474 HIG393474 HSC393474 IBY393474 ILU393474 IVQ393474 JFM393474 JPI393474 JZE393474 KJA393474 KSW393474 LCS393474 LMO393474 LWK393474 MGG393474 MQC393474 MZY393474 NJU393474 NTQ393474 ODM393474 ONI393474 OXE393474 PHA393474 PQW393474 QAS393474 QKO393474 QUK393474 REG393474 ROC393474 RXY393474 SHU393474 SRQ393474 TBM393474 TLI393474 TVE393474 UFA393474 UOW393474 UYS393474 VIO393474 VSK393474 WCG393474 WMC393474 WVY393474 Q459010 JM459010 TI459010 ADE459010 ANA459010 AWW459010 BGS459010 BQO459010 CAK459010 CKG459010 CUC459010 DDY459010 DNU459010 DXQ459010 EHM459010 ERI459010 FBE459010 FLA459010 FUW459010 GES459010 GOO459010 GYK459010 HIG459010 HSC459010 IBY459010 ILU459010 IVQ459010 JFM459010 JPI459010 JZE459010 KJA459010 KSW459010 LCS459010 LMO459010 LWK459010 MGG459010 MQC459010 MZY459010 NJU459010 NTQ459010 ODM459010 ONI459010 OXE459010 PHA459010 PQW459010 QAS459010 QKO459010 QUK459010 REG459010 ROC459010 RXY459010 SHU459010 SRQ459010 TBM459010 TLI459010 TVE459010 UFA459010 UOW459010 UYS459010 VIO459010 VSK459010 WCG459010 WMC459010 WVY459010 Q524546 JM524546 TI524546 ADE524546 ANA524546 AWW524546 BGS524546 BQO524546 CAK524546 CKG524546 CUC524546 DDY524546 DNU524546 DXQ524546 EHM524546 ERI524546 FBE524546 FLA524546 FUW524546 GES524546 GOO524546 GYK524546 HIG524546 HSC524546 IBY524546 ILU524546 IVQ524546 JFM524546 JPI524546 JZE524546 KJA524546 KSW524546 LCS524546 LMO524546 LWK524546 MGG524546 MQC524546 MZY524546 NJU524546 NTQ524546 ODM524546 ONI524546 OXE524546 PHA524546 PQW524546 QAS524546 QKO524546 QUK524546 REG524546 ROC524546 RXY524546 SHU524546 SRQ524546 TBM524546 TLI524546 TVE524546 UFA524546 UOW524546 UYS524546 VIO524546 VSK524546 WCG524546 WMC524546 WVY524546 Q590082 JM590082 TI590082 ADE590082 ANA590082 AWW590082 BGS590082 BQO590082 CAK590082 CKG590082 CUC590082 DDY590082 DNU590082 DXQ590082 EHM590082 ERI590082 FBE590082 FLA590082 FUW590082 GES590082 GOO590082 GYK590082 HIG590082 HSC590082 IBY590082 ILU590082 IVQ590082 JFM590082 JPI590082 JZE590082 KJA590082 KSW590082 LCS590082 LMO590082 LWK590082 MGG590082 MQC590082 MZY590082 NJU590082 NTQ590082 ODM590082 ONI590082 OXE590082 PHA590082 PQW590082 QAS590082 QKO590082 QUK590082 REG590082 ROC590082 RXY590082 SHU590082 SRQ590082 TBM590082 TLI590082 TVE590082 UFA590082 UOW590082 UYS590082 VIO590082 VSK590082 WCG590082 WMC590082 WVY590082 Q655618 JM655618 TI655618 ADE655618 ANA655618 AWW655618 BGS655618 BQO655618 CAK655618 CKG655618 CUC655618 DDY655618 DNU655618 DXQ655618 EHM655618 ERI655618 FBE655618 FLA655618 FUW655618 GES655618 GOO655618 GYK655618 HIG655618 HSC655618 IBY655618 ILU655618 IVQ655618 JFM655618 JPI655618 JZE655618 KJA655618 KSW655618 LCS655618 LMO655618 LWK655618 MGG655618 MQC655618 MZY655618 NJU655618 NTQ655618 ODM655618 ONI655618 OXE655618 PHA655618 PQW655618 QAS655618 QKO655618 QUK655618 REG655618 ROC655618 RXY655618 SHU655618 SRQ655618 TBM655618 TLI655618 TVE655618 UFA655618 UOW655618 UYS655618 VIO655618 VSK655618 WCG655618 WMC655618 WVY655618 Q721154 JM721154 TI721154 ADE721154 ANA721154 AWW721154 BGS721154 BQO721154 CAK721154 CKG721154 CUC721154 DDY721154 DNU721154 DXQ721154 EHM721154 ERI721154 FBE721154 FLA721154 FUW721154 GES721154 GOO721154 GYK721154 HIG721154 HSC721154 IBY721154 ILU721154 IVQ721154 JFM721154 JPI721154 JZE721154 KJA721154 KSW721154 LCS721154 LMO721154 LWK721154 MGG721154 MQC721154 MZY721154 NJU721154 NTQ721154 ODM721154 ONI721154 OXE721154 PHA721154 PQW721154 QAS721154 QKO721154 QUK721154 REG721154 ROC721154 RXY721154 SHU721154 SRQ721154 TBM721154 TLI721154 TVE721154 UFA721154 UOW721154 UYS721154 VIO721154 VSK721154 WCG721154 WMC721154 WVY721154 Q786690 JM786690 TI786690 ADE786690 ANA786690 AWW786690 BGS786690 BQO786690 CAK786690 CKG786690 CUC786690 DDY786690 DNU786690 DXQ786690 EHM786690 ERI786690 FBE786690 FLA786690 FUW786690 GES786690 GOO786690 GYK786690 HIG786690 HSC786690 IBY786690 ILU786690 IVQ786690 JFM786690 JPI786690 JZE786690 KJA786690 KSW786690 LCS786690 LMO786690 LWK786690 MGG786690 MQC786690 MZY786690 NJU786690 NTQ786690 ODM786690 ONI786690 OXE786690 PHA786690 PQW786690 QAS786690 QKO786690 QUK786690 REG786690 ROC786690 RXY786690 SHU786690 SRQ786690 TBM786690 TLI786690 TVE786690 UFA786690 UOW786690 UYS786690 VIO786690 VSK786690 WCG786690 WMC786690 WVY786690 Q852226 JM852226 TI852226 ADE852226 ANA852226 AWW852226 BGS852226 BQO852226 CAK852226 CKG852226 CUC852226 DDY852226 DNU852226 DXQ852226 EHM852226 ERI852226 FBE852226 FLA852226 FUW852226 GES852226 GOO852226 GYK852226 HIG852226 HSC852226 IBY852226 ILU852226 IVQ852226 JFM852226 JPI852226 JZE852226 KJA852226 KSW852226 LCS852226 LMO852226 LWK852226 MGG852226 MQC852226 MZY852226 NJU852226 NTQ852226 ODM852226 ONI852226 OXE852226 PHA852226 PQW852226 QAS852226 QKO852226 QUK852226 REG852226 ROC852226 RXY852226 SHU852226 SRQ852226 TBM852226 TLI852226 TVE852226 UFA852226 UOW852226 UYS852226 VIO852226 VSK852226 WCG852226 WMC852226 WVY852226 Q917762 JM917762 TI917762 ADE917762 ANA917762 AWW917762 BGS917762 BQO917762 CAK917762 CKG917762 CUC917762 DDY917762 DNU917762 DXQ917762 EHM917762 ERI917762 FBE917762 FLA917762 FUW917762 GES917762 GOO917762 GYK917762 HIG917762 HSC917762 IBY917762 ILU917762 IVQ917762 JFM917762 JPI917762 JZE917762 KJA917762 KSW917762 LCS917762 LMO917762 LWK917762 MGG917762 MQC917762 MZY917762 NJU917762 NTQ917762 ODM917762 ONI917762 OXE917762 PHA917762 PQW917762 QAS917762 QKO917762 QUK917762 REG917762 ROC917762 RXY917762 SHU917762 SRQ917762 TBM917762 TLI917762 TVE917762 UFA917762 UOW917762 UYS917762 VIO917762 VSK917762 WCG917762 WMC917762 WVY917762 Q983298 JM983298 TI983298 ADE983298 ANA983298 AWW983298 BGS983298 BQO983298 CAK983298 CKG983298 CUC983298 DDY983298 DNU983298 DXQ983298 EHM983298 ERI983298 FBE983298 FLA983298 FUW983298 GES983298 GOO983298 GYK983298 HIG983298 HSC983298 IBY983298 ILU983298 IVQ983298 JFM983298 JPI983298 JZE983298 KJA983298 KSW983298 LCS983298 LMO983298 LWK983298 MGG983298 MQC983298 MZY983298 NJU983298 NTQ983298 ODM983298 ONI983298 OXE983298 PHA983298 PQW983298 QAS983298 QKO983298 QUK983298 REG983298 ROC983298 RXY983298 SHU983298 SRQ983298 TBM983298 TLI983298 TVE983298 UFA983298 UOW983298 UYS983298 VIO983298 VSK983298 WCG983298 WMC983298 WVY983298 M264 JI264 TE264 ADA264 AMW264 AWS264 BGO264 BQK264 CAG264 CKC264 CTY264 DDU264 DNQ264 DXM264 EHI264 ERE264 FBA264 FKW264 FUS264 GEO264 GOK264 GYG264 HIC264 HRY264 IBU264 ILQ264 IVM264 JFI264 JPE264 JZA264 KIW264 KSS264 LCO264 LMK264 LWG264 MGC264 MPY264 MZU264 NJQ264 NTM264 ODI264 ONE264 OXA264 PGW264 PQS264 QAO264 QKK264 QUG264 REC264 RNY264 RXU264 SHQ264 SRM264 TBI264 TLE264 TVA264 UEW264 UOS264 UYO264 VIK264 VSG264 WCC264 WLY264 WVU264 M65800 JI65800 TE65800 ADA65800 AMW65800 AWS65800 BGO65800 BQK65800 CAG65800 CKC65800 CTY65800 DDU65800 DNQ65800 DXM65800 EHI65800 ERE65800 FBA65800 FKW65800 FUS65800 GEO65800 GOK65800 GYG65800 HIC65800 HRY65800 IBU65800 ILQ65800 IVM65800 JFI65800 JPE65800 JZA65800 KIW65800 KSS65800 LCO65800 LMK65800 LWG65800 MGC65800 MPY65800 MZU65800 NJQ65800 NTM65800 ODI65800 ONE65800 OXA65800 PGW65800 PQS65800 QAO65800 QKK65800 QUG65800 REC65800 RNY65800 RXU65800 SHQ65800 SRM65800 TBI65800 TLE65800 TVA65800 UEW65800 UOS65800 UYO65800 VIK65800 VSG65800 WCC65800 WLY65800 WVU65800 M131336 JI131336 TE131336 ADA131336 AMW131336 AWS131336 BGO131336 BQK131336 CAG131336 CKC131336 CTY131336 DDU131336 DNQ131336 DXM131336 EHI131336 ERE131336 FBA131336 FKW131336 FUS131336 GEO131336 GOK131336 GYG131336 HIC131336 HRY131336 IBU131336 ILQ131336 IVM131336 JFI131336 JPE131336 JZA131336 KIW131336 KSS131336 LCO131336 LMK131336 LWG131336 MGC131336 MPY131336 MZU131336 NJQ131336 NTM131336 ODI131336 ONE131336 OXA131336 PGW131336 PQS131336 QAO131336 QKK131336 QUG131336 REC131336 RNY131336 RXU131336 SHQ131336 SRM131336 TBI131336 TLE131336 TVA131336 UEW131336 UOS131336 UYO131336 VIK131336 VSG131336 WCC131336 WLY131336 WVU131336 M196872 JI196872 TE196872 ADA196872 AMW196872 AWS196872 BGO196872 BQK196872 CAG196872 CKC196872 CTY196872 DDU196872 DNQ196872 DXM196872 EHI196872 ERE196872 FBA196872 FKW196872 FUS196872 GEO196872 GOK196872 GYG196872 HIC196872 HRY196872 IBU196872 ILQ196872 IVM196872 JFI196872 JPE196872 JZA196872 KIW196872 KSS196872 LCO196872 LMK196872 LWG196872 MGC196872 MPY196872 MZU196872 NJQ196872 NTM196872 ODI196872 ONE196872 OXA196872 PGW196872 PQS196872 QAO196872 QKK196872 QUG196872 REC196872 RNY196872 RXU196872 SHQ196872 SRM196872 TBI196872 TLE196872 TVA196872 UEW196872 UOS196872 UYO196872 VIK196872 VSG196872 WCC196872 WLY196872 WVU196872 M262408 JI262408 TE262408 ADA262408 AMW262408 AWS262408 BGO262408 BQK262408 CAG262408 CKC262408 CTY262408 DDU262408 DNQ262408 DXM262408 EHI262408 ERE262408 FBA262408 FKW262408 FUS262408 GEO262408 GOK262408 GYG262408 HIC262408 HRY262408 IBU262408 ILQ262408 IVM262408 JFI262408 JPE262408 JZA262408 KIW262408 KSS262408 LCO262408 LMK262408 LWG262408 MGC262408 MPY262408 MZU262408 NJQ262408 NTM262408 ODI262408 ONE262408 OXA262408 PGW262408 PQS262408 QAO262408 QKK262408 QUG262408 REC262408 RNY262408 RXU262408 SHQ262408 SRM262408 TBI262408 TLE262408 TVA262408 UEW262408 UOS262408 UYO262408 VIK262408 VSG262408 WCC262408 WLY262408 WVU262408 M327944 JI327944 TE327944 ADA327944 AMW327944 AWS327944 BGO327944 BQK327944 CAG327944 CKC327944 CTY327944 DDU327944 DNQ327944 DXM327944 EHI327944 ERE327944 FBA327944 FKW327944 FUS327944 GEO327944 GOK327944 GYG327944 HIC327944 HRY327944 IBU327944 ILQ327944 IVM327944 JFI327944 JPE327944 JZA327944 KIW327944 KSS327944 LCO327944 LMK327944 LWG327944 MGC327944 MPY327944 MZU327944 NJQ327944 NTM327944 ODI327944 ONE327944 OXA327944 PGW327944 PQS327944 QAO327944 QKK327944 QUG327944 REC327944 RNY327944 RXU327944 SHQ327944 SRM327944 TBI327944 TLE327944 TVA327944 UEW327944 UOS327944 UYO327944 VIK327944 VSG327944 WCC327944 WLY327944 WVU327944 M393480 JI393480 TE393480 ADA393480 AMW393480 AWS393480 BGO393480 BQK393480 CAG393480 CKC393480 CTY393480 DDU393480 DNQ393480 DXM393480 EHI393480 ERE393480 FBA393480 FKW393480 FUS393480 GEO393480 GOK393480 GYG393480 HIC393480 HRY393480 IBU393480 ILQ393480 IVM393480 JFI393480 JPE393480 JZA393480 KIW393480 KSS393480 LCO393480 LMK393480 LWG393480 MGC393480 MPY393480 MZU393480 NJQ393480 NTM393480 ODI393480 ONE393480 OXA393480 PGW393480 PQS393480 QAO393480 QKK393480 QUG393480 REC393480 RNY393480 RXU393480 SHQ393480 SRM393480 TBI393480 TLE393480 TVA393480 UEW393480 UOS393480 UYO393480 VIK393480 VSG393480 WCC393480 WLY393480 WVU393480 M459016 JI459016 TE459016 ADA459016 AMW459016 AWS459016 BGO459016 BQK459016 CAG459016 CKC459016 CTY459016 DDU459016 DNQ459016 DXM459016 EHI459016 ERE459016 FBA459016 FKW459016 FUS459016 GEO459016 GOK459016 GYG459016 HIC459016 HRY459016 IBU459016 ILQ459016 IVM459016 JFI459016 JPE459016 JZA459016 KIW459016 KSS459016 LCO459016 LMK459016 LWG459016 MGC459016 MPY459016 MZU459016 NJQ459016 NTM459016 ODI459016 ONE459016 OXA459016 PGW459016 PQS459016 QAO459016 QKK459016 QUG459016 REC459016 RNY459016 RXU459016 SHQ459016 SRM459016 TBI459016 TLE459016 TVA459016 UEW459016 UOS459016 UYO459016 VIK459016 VSG459016 WCC459016 WLY459016 WVU459016 M524552 JI524552 TE524552 ADA524552 AMW524552 AWS524552 BGO524552 BQK524552 CAG524552 CKC524552 CTY524552 DDU524552 DNQ524552 DXM524552 EHI524552 ERE524552 FBA524552 FKW524552 FUS524552 GEO524552 GOK524552 GYG524552 HIC524552 HRY524552 IBU524552 ILQ524552 IVM524552 JFI524552 JPE524552 JZA524552 KIW524552 KSS524552 LCO524552 LMK524552 LWG524552 MGC524552 MPY524552 MZU524552 NJQ524552 NTM524552 ODI524552 ONE524552 OXA524552 PGW524552 PQS524552 QAO524552 QKK524552 QUG524552 REC524552 RNY524552 RXU524552 SHQ524552 SRM524552 TBI524552 TLE524552 TVA524552 UEW524552 UOS524552 UYO524552 VIK524552 VSG524552 WCC524552 WLY524552 WVU524552 M590088 JI590088 TE590088 ADA590088 AMW590088 AWS590088 BGO590088 BQK590088 CAG590088 CKC590088 CTY590088 DDU590088 DNQ590088 DXM590088 EHI590088 ERE590088 FBA590088 FKW590088 FUS590088 GEO590088 GOK590088 GYG590088 HIC590088 HRY590088 IBU590088 ILQ590088 IVM590088 JFI590088 JPE590088 JZA590088 KIW590088 KSS590088 LCO590088 LMK590088 LWG590088 MGC590088 MPY590088 MZU590088 NJQ590088 NTM590088 ODI590088 ONE590088 OXA590088 PGW590088 PQS590088 QAO590088 QKK590088 QUG590088 REC590088 RNY590088 RXU590088 SHQ590088 SRM590088 TBI590088 TLE590088 TVA590088 UEW590088 UOS590088 UYO590088 VIK590088 VSG590088 WCC590088 WLY590088 WVU590088 M655624 JI655624 TE655624 ADA655624 AMW655624 AWS655624 BGO655624 BQK655624 CAG655624 CKC655624 CTY655624 DDU655624 DNQ655624 DXM655624 EHI655624 ERE655624 FBA655624 FKW655624 FUS655624 GEO655624 GOK655624 GYG655624 HIC655624 HRY655624 IBU655624 ILQ655624 IVM655624 JFI655624 JPE655624 JZA655624 KIW655624 KSS655624 LCO655624 LMK655624 LWG655624 MGC655624 MPY655624 MZU655624 NJQ655624 NTM655624 ODI655624 ONE655624 OXA655624 PGW655624 PQS655624 QAO655624 QKK655624 QUG655624 REC655624 RNY655624 RXU655624 SHQ655624 SRM655624 TBI655624 TLE655624 TVA655624 UEW655624 UOS655624 UYO655624 VIK655624 VSG655624 WCC655624 WLY655624 WVU655624 M721160 JI721160 TE721160 ADA721160 AMW721160 AWS721160 BGO721160 BQK721160 CAG721160 CKC721160 CTY721160 DDU721160 DNQ721160 DXM721160 EHI721160 ERE721160 FBA721160 FKW721160 FUS721160 GEO721160 GOK721160 GYG721160 HIC721160 HRY721160 IBU721160 ILQ721160 IVM721160 JFI721160 JPE721160 JZA721160 KIW721160 KSS721160 LCO721160 LMK721160 LWG721160 MGC721160 MPY721160 MZU721160 NJQ721160 NTM721160 ODI721160 ONE721160 OXA721160 PGW721160 PQS721160 QAO721160 QKK721160 QUG721160 REC721160 RNY721160 RXU721160 SHQ721160 SRM721160 TBI721160 TLE721160 TVA721160 UEW721160 UOS721160 UYO721160 VIK721160 VSG721160 WCC721160 WLY721160 WVU721160 M786696 JI786696 TE786696 ADA786696 AMW786696 AWS786696 BGO786696 BQK786696 CAG786696 CKC786696 CTY786696 DDU786696 DNQ786696 DXM786696 EHI786696 ERE786696 FBA786696 FKW786696 FUS786696 GEO786696 GOK786696 GYG786696 HIC786696 HRY786696 IBU786696 ILQ786696 IVM786696 JFI786696 JPE786696 JZA786696 KIW786696 KSS786696 LCO786696 LMK786696 LWG786696 MGC786696 MPY786696 MZU786696 NJQ786696 NTM786696 ODI786696 ONE786696 OXA786696 PGW786696 PQS786696 QAO786696 QKK786696 QUG786696 REC786696 RNY786696 RXU786696 SHQ786696 SRM786696 TBI786696 TLE786696 TVA786696 UEW786696 UOS786696 UYO786696 VIK786696 VSG786696 WCC786696 WLY786696 WVU786696 M852232 JI852232 TE852232 ADA852232 AMW852232 AWS852232 BGO852232 BQK852232 CAG852232 CKC852232 CTY852232 DDU852232 DNQ852232 DXM852232 EHI852232 ERE852232 FBA852232 FKW852232 FUS852232 GEO852232 GOK852232 GYG852232 HIC852232 HRY852232 IBU852232 ILQ852232 IVM852232 JFI852232 JPE852232 JZA852232 KIW852232 KSS852232 LCO852232 LMK852232 LWG852232 MGC852232 MPY852232 MZU852232 NJQ852232 NTM852232 ODI852232 ONE852232 OXA852232 PGW852232 PQS852232 QAO852232 QKK852232 QUG852232 REC852232 RNY852232 RXU852232 SHQ852232 SRM852232 TBI852232 TLE852232 TVA852232 UEW852232 UOS852232 UYO852232 VIK852232 VSG852232 WCC852232 WLY852232 WVU852232 M917768 JI917768 TE917768 ADA917768 AMW917768 AWS917768 BGO917768 BQK917768 CAG917768 CKC917768 CTY917768 DDU917768 DNQ917768 DXM917768 EHI917768 ERE917768 FBA917768 FKW917768 FUS917768 GEO917768 GOK917768 GYG917768 HIC917768 HRY917768 IBU917768 ILQ917768 IVM917768 JFI917768 JPE917768 JZA917768 KIW917768 KSS917768 LCO917768 LMK917768 LWG917768 MGC917768 MPY917768 MZU917768 NJQ917768 NTM917768 ODI917768 ONE917768 OXA917768 PGW917768 PQS917768 QAO917768 QKK917768 QUG917768 REC917768 RNY917768 RXU917768 SHQ917768 SRM917768 TBI917768 TLE917768 TVA917768 UEW917768 UOS917768 UYO917768 VIK917768 VSG917768 WCC917768 WLY917768 WVU917768 M983304 JI983304 TE983304 ADA983304 AMW983304 AWS983304 BGO983304 BQK983304 CAG983304 CKC983304 CTY983304 DDU983304 DNQ983304 DXM983304 EHI983304 ERE983304 FBA983304 FKW983304 FUS983304 GEO983304 GOK983304 GYG983304 HIC983304 HRY983304 IBU983304 ILQ983304 IVM983304 JFI983304 JPE983304 JZA983304 KIW983304 KSS983304 LCO983304 LMK983304 LWG983304 MGC983304 MPY983304 MZU983304 NJQ983304 NTM983304 ODI983304 ONE983304 OXA983304 PGW983304 PQS983304 QAO983304 QKK983304 QUG983304 REC983304 RNY983304 RXU983304 SHQ983304 SRM983304 TBI983304 TLE983304 TVA983304 UEW983304 UOS983304 UYO983304 VIK983304 VSG983304 WCC983304 WLY983304 WVU983304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O65801:O65802 JK65801:JK65802 TG65801:TG65802 ADC65801:ADC65802 AMY65801:AMY65802 AWU65801:AWU65802 BGQ65801:BGQ65802 BQM65801:BQM65802 CAI65801:CAI65802 CKE65801:CKE65802 CUA65801:CUA65802 DDW65801:DDW65802 DNS65801:DNS65802 DXO65801:DXO65802 EHK65801:EHK65802 ERG65801:ERG65802 FBC65801:FBC65802 FKY65801:FKY65802 FUU65801:FUU65802 GEQ65801:GEQ65802 GOM65801:GOM65802 GYI65801:GYI65802 HIE65801:HIE65802 HSA65801:HSA65802 IBW65801:IBW65802 ILS65801:ILS65802 IVO65801:IVO65802 JFK65801:JFK65802 JPG65801:JPG65802 JZC65801:JZC65802 KIY65801:KIY65802 KSU65801:KSU65802 LCQ65801:LCQ65802 LMM65801:LMM65802 LWI65801:LWI65802 MGE65801:MGE65802 MQA65801:MQA65802 MZW65801:MZW65802 NJS65801:NJS65802 NTO65801:NTO65802 ODK65801:ODK65802 ONG65801:ONG65802 OXC65801:OXC65802 PGY65801:PGY65802 PQU65801:PQU65802 QAQ65801:QAQ65802 QKM65801:QKM65802 QUI65801:QUI65802 REE65801:REE65802 ROA65801:ROA65802 RXW65801:RXW65802 SHS65801:SHS65802 SRO65801:SRO65802 TBK65801:TBK65802 TLG65801:TLG65802 TVC65801:TVC65802 UEY65801:UEY65802 UOU65801:UOU65802 UYQ65801:UYQ65802 VIM65801:VIM65802 VSI65801:VSI65802 WCE65801:WCE65802 WMA65801:WMA65802 WVW65801:WVW65802 O131337:O131338 JK131337:JK131338 TG131337:TG131338 ADC131337:ADC131338 AMY131337:AMY131338 AWU131337:AWU131338 BGQ131337:BGQ131338 BQM131337:BQM131338 CAI131337:CAI131338 CKE131337:CKE131338 CUA131337:CUA131338 DDW131337:DDW131338 DNS131337:DNS131338 DXO131337:DXO131338 EHK131337:EHK131338 ERG131337:ERG131338 FBC131337:FBC131338 FKY131337:FKY131338 FUU131337:FUU131338 GEQ131337:GEQ131338 GOM131337:GOM131338 GYI131337:GYI131338 HIE131337:HIE131338 HSA131337:HSA131338 IBW131337:IBW131338 ILS131337:ILS131338 IVO131337:IVO131338 JFK131337:JFK131338 JPG131337:JPG131338 JZC131337:JZC131338 KIY131337:KIY131338 KSU131337:KSU131338 LCQ131337:LCQ131338 LMM131337:LMM131338 LWI131337:LWI131338 MGE131337:MGE131338 MQA131337:MQA131338 MZW131337:MZW131338 NJS131337:NJS131338 NTO131337:NTO131338 ODK131337:ODK131338 ONG131337:ONG131338 OXC131337:OXC131338 PGY131337:PGY131338 PQU131337:PQU131338 QAQ131337:QAQ131338 QKM131337:QKM131338 QUI131337:QUI131338 REE131337:REE131338 ROA131337:ROA131338 RXW131337:RXW131338 SHS131337:SHS131338 SRO131337:SRO131338 TBK131337:TBK131338 TLG131337:TLG131338 TVC131337:TVC131338 UEY131337:UEY131338 UOU131337:UOU131338 UYQ131337:UYQ131338 VIM131337:VIM131338 VSI131337:VSI131338 WCE131337:WCE131338 WMA131337:WMA131338 WVW131337:WVW131338 O196873:O196874 JK196873:JK196874 TG196873:TG196874 ADC196873:ADC196874 AMY196873:AMY196874 AWU196873:AWU196874 BGQ196873:BGQ196874 BQM196873:BQM196874 CAI196873:CAI196874 CKE196873:CKE196874 CUA196873:CUA196874 DDW196873:DDW196874 DNS196873:DNS196874 DXO196873:DXO196874 EHK196873:EHK196874 ERG196873:ERG196874 FBC196873:FBC196874 FKY196873:FKY196874 FUU196873:FUU196874 GEQ196873:GEQ196874 GOM196873:GOM196874 GYI196873:GYI196874 HIE196873:HIE196874 HSA196873:HSA196874 IBW196873:IBW196874 ILS196873:ILS196874 IVO196873:IVO196874 JFK196873:JFK196874 JPG196873:JPG196874 JZC196873:JZC196874 KIY196873:KIY196874 KSU196873:KSU196874 LCQ196873:LCQ196874 LMM196873:LMM196874 LWI196873:LWI196874 MGE196873:MGE196874 MQA196873:MQA196874 MZW196873:MZW196874 NJS196873:NJS196874 NTO196873:NTO196874 ODK196873:ODK196874 ONG196873:ONG196874 OXC196873:OXC196874 PGY196873:PGY196874 PQU196873:PQU196874 QAQ196873:QAQ196874 QKM196873:QKM196874 QUI196873:QUI196874 REE196873:REE196874 ROA196873:ROA196874 RXW196873:RXW196874 SHS196873:SHS196874 SRO196873:SRO196874 TBK196873:TBK196874 TLG196873:TLG196874 TVC196873:TVC196874 UEY196873:UEY196874 UOU196873:UOU196874 UYQ196873:UYQ196874 VIM196873:VIM196874 VSI196873:VSI196874 WCE196873:WCE196874 WMA196873:WMA196874 WVW196873:WVW196874 O262409:O262410 JK262409:JK262410 TG262409:TG262410 ADC262409:ADC262410 AMY262409:AMY262410 AWU262409:AWU262410 BGQ262409:BGQ262410 BQM262409:BQM262410 CAI262409:CAI262410 CKE262409:CKE262410 CUA262409:CUA262410 DDW262409:DDW262410 DNS262409:DNS262410 DXO262409:DXO262410 EHK262409:EHK262410 ERG262409:ERG262410 FBC262409:FBC262410 FKY262409:FKY262410 FUU262409:FUU262410 GEQ262409:GEQ262410 GOM262409:GOM262410 GYI262409:GYI262410 HIE262409:HIE262410 HSA262409:HSA262410 IBW262409:IBW262410 ILS262409:ILS262410 IVO262409:IVO262410 JFK262409:JFK262410 JPG262409:JPG262410 JZC262409:JZC262410 KIY262409:KIY262410 KSU262409:KSU262410 LCQ262409:LCQ262410 LMM262409:LMM262410 LWI262409:LWI262410 MGE262409:MGE262410 MQA262409:MQA262410 MZW262409:MZW262410 NJS262409:NJS262410 NTO262409:NTO262410 ODK262409:ODK262410 ONG262409:ONG262410 OXC262409:OXC262410 PGY262409:PGY262410 PQU262409:PQU262410 QAQ262409:QAQ262410 QKM262409:QKM262410 QUI262409:QUI262410 REE262409:REE262410 ROA262409:ROA262410 RXW262409:RXW262410 SHS262409:SHS262410 SRO262409:SRO262410 TBK262409:TBK262410 TLG262409:TLG262410 TVC262409:TVC262410 UEY262409:UEY262410 UOU262409:UOU262410 UYQ262409:UYQ262410 VIM262409:VIM262410 VSI262409:VSI262410 WCE262409:WCE262410 WMA262409:WMA262410 WVW262409:WVW262410 O327945:O327946 JK327945:JK327946 TG327945:TG327946 ADC327945:ADC327946 AMY327945:AMY327946 AWU327945:AWU327946 BGQ327945:BGQ327946 BQM327945:BQM327946 CAI327945:CAI327946 CKE327945:CKE327946 CUA327945:CUA327946 DDW327945:DDW327946 DNS327945:DNS327946 DXO327945:DXO327946 EHK327945:EHK327946 ERG327945:ERG327946 FBC327945:FBC327946 FKY327945:FKY327946 FUU327945:FUU327946 GEQ327945:GEQ327946 GOM327945:GOM327946 GYI327945:GYI327946 HIE327945:HIE327946 HSA327945:HSA327946 IBW327945:IBW327946 ILS327945:ILS327946 IVO327945:IVO327946 JFK327945:JFK327946 JPG327945:JPG327946 JZC327945:JZC327946 KIY327945:KIY327946 KSU327945:KSU327946 LCQ327945:LCQ327946 LMM327945:LMM327946 LWI327945:LWI327946 MGE327945:MGE327946 MQA327945:MQA327946 MZW327945:MZW327946 NJS327945:NJS327946 NTO327945:NTO327946 ODK327945:ODK327946 ONG327945:ONG327946 OXC327945:OXC327946 PGY327945:PGY327946 PQU327945:PQU327946 QAQ327945:QAQ327946 QKM327945:QKM327946 QUI327945:QUI327946 REE327945:REE327946 ROA327945:ROA327946 RXW327945:RXW327946 SHS327945:SHS327946 SRO327945:SRO327946 TBK327945:TBK327946 TLG327945:TLG327946 TVC327945:TVC327946 UEY327945:UEY327946 UOU327945:UOU327946 UYQ327945:UYQ327946 VIM327945:VIM327946 VSI327945:VSI327946 WCE327945:WCE327946 WMA327945:WMA327946 WVW327945:WVW327946 O393481:O393482 JK393481:JK393482 TG393481:TG393482 ADC393481:ADC393482 AMY393481:AMY393482 AWU393481:AWU393482 BGQ393481:BGQ393482 BQM393481:BQM393482 CAI393481:CAI393482 CKE393481:CKE393482 CUA393481:CUA393482 DDW393481:DDW393482 DNS393481:DNS393482 DXO393481:DXO393482 EHK393481:EHK393482 ERG393481:ERG393482 FBC393481:FBC393482 FKY393481:FKY393482 FUU393481:FUU393482 GEQ393481:GEQ393482 GOM393481:GOM393482 GYI393481:GYI393482 HIE393481:HIE393482 HSA393481:HSA393482 IBW393481:IBW393482 ILS393481:ILS393482 IVO393481:IVO393482 JFK393481:JFK393482 JPG393481:JPG393482 JZC393481:JZC393482 KIY393481:KIY393482 KSU393481:KSU393482 LCQ393481:LCQ393482 LMM393481:LMM393482 LWI393481:LWI393482 MGE393481:MGE393482 MQA393481:MQA393482 MZW393481:MZW393482 NJS393481:NJS393482 NTO393481:NTO393482 ODK393481:ODK393482 ONG393481:ONG393482 OXC393481:OXC393482 PGY393481:PGY393482 PQU393481:PQU393482 QAQ393481:QAQ393482 QKM393481:QKM393482 QUI393481:QUI393482 REE393481:REE393482 ROA393481:ROA393482 RXW393481:RXW393482 SHS393481:SHS393482 SRO393481:SRO393482 TBK393481:TBK393482 TLG393481:TLG393482 TVC393481:TVC393482 UEY393481:UEY393482 UOU393481:UOU393482 UYQ393481:UYQ393482 VIM393481:VIM393482 VSI393481:VSI393482 WCE393481:WCE393482 WMA393481:WMA393482 WVW393481:WVW393482 O459017:O459018 JK459017:JK459018 TG459017:TG459018 ADC459017:ADC459018 AMY459017:AMY459018 AWU459017:AWU459018 BGQ459017:BGQ459018 BQM459017:BQM459018 CAI459017:CAI459018 CKE459017:CKE459018 CUA459017:CUA459018 DDW459017:DDW459018 DNS459017:DNS459018 DXO459017:DXO459018 EHK459017:EHK459018 ERG459017:ERG459018 FBC459017:FBC459018 FKY459017:FKY459018 FUU459017:FUU459018 GEQ459017:GEQ459018 GOM459017:GOM459018 GYI459017:GYI459018 HIE459017:HIE459018 HSA459017:HSA459018 IBW459017:IBW459018 ILS459017:ILS459018 IVO459017:IVO459018 JFK459017:JFK459018 JPG459017:JPG459018 JZC459017:JZC459018 KIY459017:KIY459018 KSU459017:KSU459018 LCQ459017:LCQ459018 LMM459017:LMM459018 LWI459017:LWI459018 MGE459017:MGE459018 MQA459017:MQA459018 MZW459017:MZW459018 NJS459017:NJS459018 NTO459017:NTO459018 ODK459017:ODK459018 ONG459017:ONG459018 OXC459017:OXC459018 PGY459017:PGY459018 PQU459017:PQU459018 QAQ459017:QAQ459018 QKM459017:QKM459018 QUI459017:QUI459018 REE459017:REE459018 ROA459017:ROA459018 RXW459017:RXW459018 SHS459017:SHS459018 SRO459017:SRO459018 TBK459017:TBK459018 TLG459017:TLG459018 TVC459017:TVC459018 UEY459017:UEY459018 UOU459017:UOU459018 UYQ459017:UYQ459018 VIM459017:VIM459018 VSI459017:VSI459018 WCE459017:WCE459018 WMA459017:WMA459018 WVW459017:WVW459018 O524553:O524554 JK524553:JK524554 TG524553:TG524554 ADC524553:ADC524554 AMY524553:AMY524554 AWU524553:AWU524554 BGQ524553:BGQ524554 BQM524553:BQM524554 CAI524553:CAI524554 CKE524553:CKE524554 CUA524553:CUA524554 DDW524553:DDW524554 DNS524553:DNS524554 DXO524553:DXO524554 EHK524553:EHK524554 ERG524553:ERG524554 FBC524553:FBC524554 FKY524553:FKY524554 FUU524553:FUU524554 GEQ524553:GEQ524554 GOM524553:GOM524554 GYI524553:GYI524554 HIE524553:HIE524554 HSA524553:HSA524554 IBW524553:IBW524554 ILS524553:ILS524554 IVO524553:IVO524554 JFK524553:JFK524554 JPG524553:JPG524554 JZC524553:JZC524554 KIY524553:KIY524554 KSU524553:KSU524554 LCQ524553:LCQ524554 LMM524553:LMM524554 LWI524553:LWI524554 MGE524553:MGE524554 MQA524553:MQA524554 MZW524553:MZW524554 NJS524553:NJS524554 NTO524553:NTO524554 ODK524553:ODK524554 ONG524553:ONG524554 OXC524553:OXC524554 PGY524553:PGY524554 PQU524553:PQU524554 QAQ524553:QAQ524554 QKM524553:QKM524554 QUI524553:QUI524554 REE524553:REE524554 ROA524553:ROA524554 RXW524553:RXW524554 SHS524553:SHS524554 SRO524553:SRO524554 TBK524553:TBK524554 TLG524553:TLG524554 TVC524553:TVC524554 UEY524553:UEY524554 UOU524553:UOU524554 UYQ524553:UYQ524554 VIM524553:VIM524554 VSI524553:VSI524554 WCE524553:WCE524554 WMA524553:WMA524554 WVW524553:WVW524554 O590089:O590090 JK590089:JK590090 TG590089:TG590090 ADC590089:ADC590090 AMY590089:AMY590090 AWU590089:AWU590090 BGQ590089:BGQ590090 BQM590089:BQM590090 CAI590089:CAI590090 CKE590089:CKE590090 CUA590089:CUA590090 DDW590089:DDW590090 DNS590089:DNS590090 DXO590089:DXO590090 EHK590089:EHK590090 ERG590089:ERG590090 FBC590089:FBC590090 FKY590089:FKY590090 FUU590089:FUU590090 GEQ590089:GEQ590090 GOM590089:GOM590090 GYI590089:GYI590090 HIE590089:HIE590090 HSA590089:HSA590090 IBW590089:IBW590090 ILS590089:ILS590090 IVO590089:IVO590090 JFK590089:JFK590090 JPG590089:JPG590090 JZC590089:JZC590090 KIY590089:KIY590090 KSU590089:KSU590090 LCQ590089:LCQ590090 LMM590089:LMM590090 LWI590089:LWI590090 MGE590089:MGE590090 MQA590089:MQA590090 MZW590089:MZW590090 NJS590089:NJS590090 NTO590089:NTO590090 ODK590089:ODK590090 ONG590089:ONG590090 OXC590089:OXC590090 PGY590089:PGY590090 PQU590089:PQU590090 QAQ590089:QAQ590090 QKM590089:QKM590090 QUI590089:QUI590090 REE590089:REE590090 ROA590089:ROA590090 RXW590089:RXW590090 SHS590089:SHS590090 SRO590089:SRO590090 TBK590089:TBK590090 TLG590089:TLG590090 TVC590089:TVC590090 UEY590089:UEY590090 UOU590089:UOU590090 UYQ590089:UYQ590090 VIM590089:VIM590090 VSI590089:VSI590090 WCE590089:WCE590090 WMA590089:WMA590090 WVW590089:WVW590090 O655625:O655626 JK655625:JK655626 TG655625:TG655626 ADC655625:ADC655626 AMY655625:AMY655626 AWU655625:AWU655626 BGQ655625:BGQ655626 BQM655625:BQM655626 CAI655625:CAI655626 CKE655625:CKE655626 CUA655625:CUA655626 DDW655625:DDW655626 DNS655625:DNS655626 DXO655625:DXO655626 EHK655625:EHK655626 ERG655625:ERG655626 FBC655625:FBC655626 FKY655625:FKY655626 FUU655625:FUU655626 GEQ655625:GEQ655626 GOM655625:GOM655626 GYI655625:GYI655626 HIE655625:HIE655626 HSA655625:HSA655626 IBW655625:IBW655626 ILS655625:ILS655626 IVO655625:IVO655626 JFK655625:JFK655626 JPG655625:JPG655626 JZC655625:JZC655626 KIY655625:KIY655626 KSU655625:KSU655626 LCQ655625:LCQ655626 LMM655625:LMM655626 LWI655625:LWI655626 MGE655625:MGE655626 MQA655625:MQA655626 MZW655625:MZW655626 NJS655625:NJS655626 NTO655625:NTO655626 ODK655625:ODK655626 ONG655625:ONG655626 OXC655625:OXC655626 PGY655625:PGY655626 PQU655625:PQU655626 QAQ655625:QAQ655626 QKM655625:QKM655626 QUI655625:QUI655626 REE655625:REE655626 ROA655625:ROA655626 RXW655625:RXW655626 SHS655625:SHS655626 SRO655625:SRO655626 TBK655625:TBK655626 TLG655625:TLG655626 TVC655625:TVC655626 UEY655625:UEY655626 UOU655625:UOU655626 UYQ655625:UYQ655626 VIM655625:VIM655626 VSI655625:VSI655626 WCE655625:WCE655626 WMA655625:WMA655626 WVW655625:WVW655626 O721161:O721162 JK721161:JK721162 TG721161:TG721162 ADC721161:ADC721162 AMY721161:AMY721162 AWU721161:AWU721162 BGQ721161:BGQ721162 BQM721161:BQM721162 CAI721161:CAI721162 CKE721161:CKE721162 CUA721161:CUA721162 DDW721161:DDW721162 DNS721161:DNS721162 DXO721161:DXO721162 EHK721161:EHK721162 ERG721161:ERG721162 FBC721161:FBC721162 FKY721161:FKY721162 FUU721161:FUU721162 GEQ721161:GEQ721162 GOM721161:GOM721162 GYI721161:GYI721162 HIE721161:HIE721162 HSA721161:HSA721162 IBW721161:IBW721162 ILS721161:ILS721162 IVO721161:IVO721162 JFK721161:JFK721162 JPG721161:JPG721162 JZC721161:JZC721162 KIY721161:KIY721162 KSU721161:KSU721162 LCQ721161:LCQ721162 LMM721161:LMM721162 LWI721161:LWI721162 MGE721161:MGE721162 MQA721161:MQA721162 MZW721161:MZW721162 NJS721161:NJS721162 NTO721161:NTO721162 ODK721161:ODK721162 ONG721161:ONG721162 OXC721161:OXC721162 PGY721161:PGY721162 PQU721161:PQU721162 QAQ721161:QAQ721162 QKM721161:QKM721162 QUI721161:QUI721162 REE721161:REE721162 ROA721161:ROA721162 RXW721161:RXW721162 SHS721161:SHS721162 SRO721161:SRO721162 TBK721161:TBK721162 TLG721161:TLG721162 TVC721161:TVC721162 UEY721161:UEY721162 UOU721161:UOU721162 UYQ721161:UYQ721162 VIM721161:VIM721162 VSI721161:VSI721162 WCE721161:WCE721162 WMA721161:WMA721162 WVW721161:WVW721162 O786697:O786698 JK786697:JK786698 TG786697:TG786698 ADC786697:ADC786698 AMY786697:AMY786698 AWU786697:AWU786698 BGQ786697:BGQ786698 BQM786697:BQM786698 CAI786697:CAI786698 CKE786697:CKE786698 CUA786697:CUA786698 DDW786697:DDW786698 DNS786697:DNS786698 DXO786697:DXO786698 EHK786697:EHK786698 ERG786697:ERG786698 FBC786697:FBC786698 FKY786697:FKY786698 FUU786697:FUU786698 GEQ786697:GEQ786698 GOM786697:GOM786698 GYI786697:GYI786698 HIE786697:HIE786698 HSA786697:HSA786698 IBW786697:IBW786698 ILS786697:ILS786698 IVO786697:IVO786698 JFK786697:JFK786698 JPG786697:JPG786698 JZC786697:JZC786698 KIY786697:KIY786698 KSU786697:KSU786698 LCQ786697:LCQ786698 LMM786697:LMM786698 LWI786697:LWI786698 MGE786697:MGE786698 MQA786697:MQA786698 MZW786697:MZW786698 NJS786697:NJS786698 NTO786697:NTO786698 ODK786697:ODK786698 ONG786697:ONG786698 OXC786697:OXC786698 PGY786697:PGY786698 PQU786697:PQU786698 QAQ786697:QAQ786698 QKM786697:QKM786698 QUI786697:QUI786698 REE786697:REE786698 ROA786697:ROA786698 RXW786697:RXW786698 SHS786697:SHS786698 SRO786697:SRO786698 TBK786697:TBK786698 TLG786697:TLG786698 TVC786697:TVC786698 UEY786697:UEY786698 UOU786697:UOU786698 UYQ786697:UYQ786698 VIM786697:VIM786698 VSI786697:VSI786698 WCE786697:WCE786698 WMA786697:WMA786698 WVW786697:WVW786698 O852233:O852234 JK852233:JK852234 TG852233:TG852234 ADC852233:ADC852234 AMY852233:AMY852234 AWU852233:AWU852234 BGQ852233:BGQ852234 BQM852233:BQM852234 CAI852233:CAI852234 CKE852233:CKE852234 CUA852233:CUA852234 DDW852233:DDW852234 DNS852233:DNS852234 DXO852233:DXO852234 EHK852233:EHK852234 ERG852233:ERG852234 FBC852233:FBC852234 FKY852233:FKY852234 FUU852233:FUU852234 GEQ852233:GEQ852234 GOM852233:GOM852234 GYI852233:GYI852234 HIE852233:HIE852234 HSA852233:HSA852234 IBW852233:IBW852234 ILS852233:ILS852234 IVO852233:IVO852234 JFK852233:JFK852234 JPG852233:JPG852234 JZC852233:JZC852234 KIY852233:KIY852234 KSU852233:KSU852234 LCQ852233:LCQ852234 LMM852233:LMM852234 LWI852233:LWI852234 MGE852233:MGE852234 MQA852233:MQA852234 MZW852233:MZW852234 NJS852233:NJS852234 NTO852233:NTO852234 ODK852233:ODK852234 ONG852233:ONG852234 OXC852233:OXC852234 PGY852233:PGY852234 PQU852233:PQU852234 QAQ852233:QAQ852234 QKM852233:QKM852234 QUI852233:QUI852234 REE852233:REE852234 ROA852233:ROA852234 RXW852233:RXW852234 SHS852233:SHS852234 SRO852233:SRO852234 TBK852233:TBK852234 TLG852233:TLG852234 TVC852233:TVC852234 UEY852233:UEY852234 UOU852233:UOU852234 UYQ852233:UYQ852234 VIM852233:VIM852234 VSI852233:VSI852234 WCE852233:WCE852234 WMA852233:WMA852234 WVW852233:WVW852234 O917769:O917770 JK917769:JK917770 TG917769:TG917770 ADC917769:ADC917770 AMY917769:AMY917770 AWU917769:AWU917770 BGQ917769:BGQ917770 BQM917769:BQM917770 CAI917769:CAI917770 CKE917769:CKE917770 CUA917769:CUA917770 DDW917769:DDW917770 DNS917769:DNS917770 DXO917769:DXO917770 EHK917769:EHK917770 ERG917769:ERG917770 FBC917769:FBC917770 FKY917769:FKY917770 FUU917769:FUU917770 GEQ917769:GEQ917770 GOM917769:GOM917770 GYI917769:GYI917770 HIE917769:HIE917770 HSA917769:HSA917770 IBW917769:IBW917770 ILS917769:ILS917770 IVO917769:IVO917770 JFK917769:JFK917770 JPG917769:JPG917770 JZC917769:JZC917770 KIY917769:KIY917770 KSU917769:KSU917770 LCQ917769:LCQ917770 LMM917769:LMM917770 LWI917769:LWI917770 MGE917769:MGE917770 MQA917769:MQA917770 MZW917769:MZW917770 NJS917769:NJS917770 NTO917769:NTO917770 ODK917769:ODK917770 ONG917769:ONG917770 OXC917769:OXC917770 PGY917769:PGY917770 PQU917769:PQU917770 QAQ917769:QAQ917770 QKM917769:QKM917770 QUI917769:QUI917770 REE917769:REE917770 ROA917769:ROA917770 RXW917769:RXW917770 SHS917769:SHS917770 SRO917769:SRO917770 TBK917769:TBK917770 TLG917769:TLG917770 TVC917769:TVC917770 UEY917769:UEY917770 UOU917769:UOU917770 UYQ917769:UYQ917770 VIM917769:VIM917770 VSI917769:VSI917770 WCE917769:WCE917770 WMA917769:WMA917770 WVW917769:WVW917770 O983305:O983306 JK983305:JK983306 TG983305:TG983306 ADC983305:ADC983306 AMY983305:AMY983306 AWU983305:AWU983306 BGQ983305:BGQ983306 BQM983305:BQM983306 CAI983305:CAI983306 CKE983305:CKE983306 CUA983305:CUA983306 DDW983305:DDW983306 DNS983305:DNS983306 DXO983305:DXO983306 EHK983305:EHK983306 ERG983305:ERG983306 FBC983305:FBC983306 FKY983305:FKY983306 FUU983305:FUU983306 GEQ983305:GEQ983306 GOM983305:GOM983306 GYI983305:GYI983306 HIE983305:HIE983306 HSA983305:HSA983306 IBW983305:IBW983306 ILS983305:ILS983306 IVO983305:IVO983306 JFK983305:JFK983306 JPG983305:JPG983306 JZC983305:JZC983306 KIY983305:KIY983306 KSU983305:KSU983306 LCQ983305:LCQ983306 LMM983305:LMM983306 LWI983305:LWI983306 MGE983305:MGE983306 MQA983305:MQA983306 MZW983305:MZW983306 NJS983305:NJS983306 NTO983305:NTO983306 ODK983305:ODK983306 ONG983305:ONG983306 OXC983305:OXC983306 PGY983305:PGY983306 PQU983305:PQU983306 QAQ983305:QAQ983306 QKM983305:QKM983306 QUI983305:QUI983306 REE983305:REE983306 ROA983305:ROA983306 RXW983305:RXW983306 SHS983305:SHS983306 SRO983305:SRO983306 TBK983305:TBK983306 TLG983305:TLG983306 TVC983305:TVC983306 UEY983305:UEY983306 UOU983305:UOU983306 UYQ983305:UYQ983306 VIM983305:VIM983306 VSI983305:VSI983306 WCE983305:WCE983306 WMA983305:WMA983306 WVW983305:WVW983306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L65814 JH65814 TD65814 ACZ65814 AMV65814 AWR65814 BGN65814 BQJ65814 CAF65814 CKB65814 CTX65814 DDT65814 DNP65814 DXL65814 EHH65814 ERD65814 FAZ65814 FKV65814 FUR65814 GEN65814 GOJ65814 GYF65814 HIB65814 HRX65814 IBT65814 ILP65814 IVL65814 JFH65814 JPD65814 JYZ65814 KIV65814 KSR65814 LCN65814 LMJ65814 LWF65814 MGB65814 MPX65814 MZT65814 NJP65814 NTL65814 ODH65814 OND65814 OWZ65814 PGV65814 PQR65814 QAN65814 QKJ65814 QUF65814 REB65814 RNX65814 RXT65814 SHP65814 SRL65814 TBH65814 TLD65814 TUZ65814 UEV65814 UOR65814 UYN65814 VIJ65814 VSF65814 WCB65814 WLX65814 WVT65814 L131350 JH131350 TD131350 ACZ131350 AMV131350 AWR131350 BGN131350 BQJ131350 CAF131350 CKB131350 CTX131350 DDT131350 DNP131350 DXL131350 EHH131350 ERD131350 FAZ131350 FKV131350 FUR131350 GEN131350 GOJ131350 GYF131350 HIB131350 HRX131350 IBT131350 ILP131350 IVL131350 JFH131350 JPD131350 JYZ131350 KIV131350 KSR131350 LCN131350 LMJ131350 LWF131350 MGB131350 MPX131350 MZT131350 NJP131350 NTL131350 ODH131350 OND131350 OWZ131350 PGV131350 PQR131350 QAN131350 QKJ131350 QUF131350 REB131350 RNX131350 RXT131350 SHP131350 SRL131350 TBH131350 TLD131350 TUZ131350 UEV131350 UOR131350 UYN131350 VIJ131350 VSF131350 WCB131350 WLX131350 WVT131350 L196886 JH196886 TD196886 ACZ196886 AMV196886 AWR196886 BGN196886 BQJ196886 CAF196886 CKB196886 CTX196886 DDT196886 DNP196886 DXL196886 EHH196886 ERD196886 FAZ196886 FKV196886 FUR196886 GEN196886 GOJ196886 GYF196886 HIB196886 HRX196886 IBT196886 ILP196886 IVL196886 JFH196886 JPD196886 JYZ196886 KIV196886 KSR196886 LCN196886 LMJ196886 LWF196886 MGB196886 MPX196886 MZT196886 NJP196886 NTL196886 ODH196886 OND196886 OWZ196886 PGV196886 PQR196886 QAN196886 QKJ196886 QUF196886 REB196886 RNX196886 RXT196886 SHP196886 SRL196886 TBH196886 TLD196886 TUZ196886 UEV196886 UOR196886 UYN196886 VIJ196886 VSF196886 WCB196886 WLX196886 WVT196886 L262422 JH262422 TD262422 ACZ262422 AMV262422 AWR262422 BGN262422 BQJ262422 CAF262422 CKB262422 CTX262422 DDT262422 DNP262422 DXL262422 EHH262422 ERD262422 FAZ262422 FKV262422 FUR262422 GEN262422 GOJ262422 GYF262422 HIB262422 HRX262422 IBT262422 ILP262422 IVL262422 JFH262422 JPD262422 JYZ262422 KIV262422 KSR262422 LCN262422 LMJ262422 LWF262422 MGB262422 MPX262422 MZT262422 NJP262422 NTL262422 ODH262422 OND262422 OWZ262422 PGV262422 PQR262422 QAN262422 QKJ262422 QUF262422 REB262422 RNX262422 RXT262422 SHP262422 SRL262422 TBH262422 TLD262422 TUZ262422 UEV262422 UOR262422 UYN262422 VIJ262422 VSF262422 WCB262422 WLX262422 WVT262422 L327958 JH327958 TD327958 ACZ327958 AMV327958 AWR327958 BGN327958 BQJ327958 CAF327958 CKB327958 CTX327958 DDT327958 DNP327958 DXL327958 EHH327958 ERD327958 FAZ327958 FKV327958 FUR327958 GEN327958 GOJ327958 GYF327958 HIB327958 HRX327958 IBT327958 ILP327958 IVL327958 JFH327958 JPD327958 JYZ327958 KIV327958 KSR327958 LCN327958 LMJ327958 LWF327958 MGB327958 MPX327958 MZT327958 NJP327958 NTL327958 ODH327958 OND327958 OWZ327958 PGV327958 PQR327958 QAN327958 QKJ327958 QUF327958 REB327958 RNX327958 RXT327958 SHP327958 SRL327958 TBH327958 TLD327958 TUZ327958 UEV327958 UOR327958 UYN327958 VIJ327958 VSF327958 WCB327958 WLX327958 WVT327958 L393494 JH393494 TD393494 ACZ393494 AMV393494 AWR393494 BGN393494 BQJ393494 CAF393494 CKB393494 CTX393494 DDT393494 DNP393494 DXL393494 EHH393494 ERD393494 FAZ393494 FKV393494 FUR393494 GEN393494 GOJ393494 GYF393494 HIB393494 HRX393494 IBT393494 ILP393494 IVL393494 JFH393494 JPD393494 JYZ393494 KIV393494 KSR393494 LCN393494 LMJ393494 LWF393494 MGB393494 MPX393494 MZT393494 NJP393494 NTL393494 ODH393494 OND393494 OWZ393494 PGV393494 PQR393494 QAN393494 QKJ393494 QUF393494 REB393494 RNX393494 RXT393494 SHP393494 SRL393494 TBH393494 TLD393494 TUZ393494 UEV393494 UOR393494 UYN393494 VIJ393494 VSF393494 WCB393494 WLX393494 WVT393494 L459030 JH459030 TD459030 ACZ459030 AMV459030 AWR459030 BGN459030 BQJ459030 CAF459030 CKB459030 CTX459030 DDT459030 DNP459030 DXL459030 EHH459030 ERD459030 FAZ459030 FKV459030 FUR459030 GEN459030 GOJ459030 GYF459030 HIB459030 HRX459030 IBT459030 ILP459030 IVL459030 JFH459030 JPD459030 JYZ459030 KIV459030 KSR459030 LCN459030 LMJ459030 LWF459030 MGB459030 MPX459030 MZT459030 NJP459030 NTL459030 ODH459030 OND459030 OWZ459030 PGV459030 PQR459030 QAN459030 QKJ459030 QUF459030 REB459030 RNX459030 RXT459030 SHP459030 SRL459030 TBH459030 TLD459030 TUZ459030 UEV459030 UOR459030 UYN459030 VIJ459030 VSF459030 WCB459030 WLX459030 WVT459030 L524566 JH524566 TD524566 ACZ524566 AMV524566 AWR524566 BGN524566 BQJ524566 CAF524566 CKB524566 CTX524566 DDT524566 DNP524566 DXL524566 EHH524566 ERD524566 FAZ524566 FKV524566 FUR524566 GEN524566 GOJ524566 GYF524566 HIB524566 HRX524566 IBT524566 ILP524566 IVL524566 JFH524566 JPD524566 JYZ524566 KIV524566 KSR524566 LCN524566 LMJ524566 LWF524566 MGB524566 MPX524566 MZT524566 NJP524566 NTL524566 ODH524566 OND524566 OWZ524566 PGV524566 PQR524566 QAN524566 QKJ524566 QUF524566 REB524566 RNX524566 RXT524566 SHP524566 SRL524566 TBH524566 TLD524566 TUZ524566 UEV524566 UOR524566 UYN524566 VIJ524566 VSF524566 WCB524566 WLX524566 WVT524566 L590102 JH590102 TD590102 ACZ590102 AMV590102 AWR590102 BGN590102 BQJ590102 CAF590102 CKB590102 CTX590102 DDT590102 DNP590102 DXL590102 EHH590102 ERD590102 FAZ590102 FKV590102 FUR590102 GEN590102 GOJ590102 GYF590102 HIB590102 HRX590102 IBT590102 ILP590102 IVL590102 JFH590102 JPD590102 JYZ590102 KIV590102 KSR590102 LCN590102 LMJ590102 LWF590102 MGB590102 MPX590102 MZT590102 NJP590102 NTL590102 ODH590102 OND590102 OWZ590102 PGV590102 PQR590102 QAN590102 QKJ590102 QUF590102 REB590102 RNX590102 RXT590102 SHP590102 SRL590102 TBH590102 TLD590102 TUZ590102 UEV590102 UOR590102 UYN590102 VIJ590102 VSF590102 WCB590102 WLX590102 WVT590102 L655638 JH655638 TD655638 ACZ655638 AMV655638 AWR655638 BGN655638 BQJ655638 CAF655638 CKB655638 CTX655638 DDT655638 DNP655638 DXL655638 EHH655638 ERD655638 FAZ655638 FKV655638 FUR655638 GEN655638 GOJ655638 GYF655638 HIB655638 HRX655638 IBT655638 ILP655638 IVL655638 JFH655638 JPD655638 JYZ655638 KIV655638 KSR655638 LCN655638 LMJ655638 LWF655638 MGB655638 MPX655638 MZT655638 NJP655638 NTL655638 ODH655638 OND655638 OWZ655638 PGV655638 PQR655638 QAN655638 QKJ655638 QUF655638 REB655638 RNX655638 RXT655638 SHP655638 SRL655638 TBH655638 TLD655638 TUZ655638 UEV655638 UOR655638 UYN655638 VIJ655638 VSF655638 WCB655638 WLX655638 WVT655638 L721174 JH721174 TD721174 ACZ721174 AMV721174 AWR721174 BGN721174 BQJ721174 CAF721174 CKB721174 CTX721174 DDT721174 DNP721174 DXL721174 EHH721174 ERD721174 FAZ721174 FKV721174 FUR721174 GEN721174 GOJ721174 GYF721174 HIB721174 HRX721174 IBT721174 ILP721174 IVL721174 JFH721174 JPD721174 JYZ721174 KIV721174 KSR721174 LCN721174 LMJ721174 LWF721174 MGB721174 MPX721174 MZT721174 NJP721174 NTL721174 ODH721174 OND721174 OWZ721174 PGV721174 PQR721174 QAN721174 QKJ721174 QUF721174 REB721174 RNX721174 RXT721174 SHP721174 SRL721174 TBH721174 TLD721174 TUZ721174 UEV721174 UOR721174 UYN721174 VIJ721174 VSF721174 WCB721174 WLX721174 WVT721174 L786710 JH786710 TD786710 ACZ786710 AMV786710 AWR786710 BGN786710 BQJ786710 CAF786710 CKB786710 CTX786710 DDT786710 DNP786710 DXL786710 EHH786710 ERD786710 FAZ786710 FKV786710 FUR786710 GEN786710 GOJ786710 GYF786710 HIB786710 HRX786710 IBT786710 ILP786710 IVL786710 JFH786710 JPD786710 JYZ786710 KIV786710 KSR786710 LCN786710 LMJ786710 LWF786710 MGB786710 MPX786710 MZT786710 NJP786710 NTL786710 ODH786710 OND786710 OWZ786710 PGV786710 PQR786710 QAN786710 QKJ786710 QUF786710 REB786710 RNX786710 RXT786710 SHP786710 SRL786710 TBH786710 TLD786710 TUZ786710 UEV786710 UOR786710 UYN786710 VIJ786710 VSF786710 WCB786710 WLX786710 WVT786710 L852246 JH852246 TD852246 ACZ852246 AMV852246 AWR852246 BGN852246 BQJ852246 CAF852246 CKB852246 CTX852246 DDT852246 DNP852246 DXL852246 EHH852246 ERD852246 FAZ852246 FKV852246 FUR852246 GEN852246 GOJ852246 GYF852246 HIB852246 HRX852246 IBT852246 ILP852246 IVL852246 JFH852246 JPD852246 JYZ852246 KIV852246 KSR852246 LCN852246 LMJ852246 LWF852246 MGB852246 MPX852246 MZT852246 NJP852246 NTL852246 ODH852246 OND852246 OWZ852246 PGV852246 PQR852246 QAN852246 QKJ852246 QUF852246 REB852246 RNX852246 RXT852246 SHP852246 SRL852246 TBH852246 TLD852246 TUZ852246 UEV852246 UOR852246 UYN852246 VIJ852246 VSF852246 WCB852246 WLX852246 WVT852246 L917782 JH917782 TD917782 ACZ917782 AMV917782 AWR917782 BGN917782 BQJ917782 CAF917782 CKB917782 CTX917782 DDT917782 DNP917782 DXL917782 EHH917782 ERD917782 FAZ917782 FKV917782 FUR917782 GEN917782 GOJ917782 GYF917782 HIB917782 HRX917782 IBT917782 ILP917782 IVL917782 JFH917782 JPD917782 JYZ917782 KIV917782 KSR917782 LCN917782 LMJ917782 LWF917782 MGB917782 MPX917782 MZT917782 NJP917782 NTL917782 ODH917782 OND917782 OWZ917782 PGV917782 PQR917782 QAN917782 QKJ917782 QUF917782 REB917782 RNX917782 RXT917782 SHP917782 SRL917782 TBH917782 TLD917782 TUZ917782 UEV917782 UOR917782 UYN917782 VIJ917782 VSF917782 WCB917782 WLX917782 WVT917782 L983318 JH983318 TD983318 ACZ983318 AMV983318 AWR983318 BGN983318 BQJ983318 CAF983318 CKB983318 CTX983318 DDT983318 DNP983318 DXL983318 EHH983318 ERD983318 FAZ983318 FKV983318 FUR983318 GEN983318 GOJ983318 GYF983318 HIB983318 HRX983318 IBT983318 ILP983318 IVL983318 JFH983318 JPD983318 JYZ983318 KIV983318 KSR983318 LCN983318 LMJ983318 LWF983318 MGB983318 MPX983318 MZT983318 NJP983318 NTL983318 ODH983318 OND983318 OWZ983318 PGV983318 PQR983318 QAN983318 QKJ983318 QUF983318 REB983318 RNX983318 RXT983318 SHP983318 SRL983318 TBH983318 TLD983318 TUZ983318 UEV983318 UOR983318 UYN983318 VIJ983318 VSF983318 WCB983318 WLX983318 WVT983318 L301:L304 JH301:JH304 TD301:TD304 ACZ301:ACZ304 AMV301:AMV304 AWR301:AWR304 BGN301:BGN304 BQJ301:BQJ304 CAF301:CAF304 CKB301:CKB304 CTX301:CTX304 DDT301:DDT304 DNP301:DNP304 DXL301:DXL304 EHH301:EHH304 ERD301:ERD304 FAZ301:FAZ304 FKV301:FKV304 FUR301:FUR304 GEN301:GEN304 GOJ301:GOJ304 GYF301:GYF304 HIB301:HIB304 HRX301:HRX304 IBT301:IBT304 ILP301:ILP304 IVL301:IVL304 JFH301:JFH304 JPD301:JPD304 JYZ301:JYZ304 KIV301:KIV304 KSR301:KSR304 LCN301:LCN304 LMJ301:LMJ304 LWF301:LWF304 MGB301:MGB304 MPX301:MPX304 MZT301:MZT304 NJP301:NJP304 NTL301:NTL304 ODH301:ODH304 OND301:OND304 OWZ301:OWZ304 PGV301:PGV304 PQR301:PQR304 QAN301:QAN304 QKJ301:QKJ304 QUF301:QUF304 REB301:REB304 RNX301:RNX304 RXT301:RXT304 SHP301:SHP304 SRL301:SRL304 TBH301:TBH304 TLD301:TLD304 TUZ301:TUZ304 UEV301:UEV304 UOR301:UOR304 UYN301:UYN304 VIJ301:VIJ304 VSF301:VSF304 WCB301:WCB304 WLX301:WLX304 WVT301:WVT304 L65837:L65840 JH65837:JH65840 TD65837:TD65840 ACZ65837:ACZ65840 AMV65837:AMV65840 AWR65837:AWR65840 BGN65837:BGN65840 BQJ65837:BQJ65840 CAF65837:CAF65840 CKB65837:CKB65840 CTX65837:CTX65840 DDT65837:DDT65840 DNP65837:DNP65840 DXL65837:DXL65840 EHH65837:EHH65840 ERD65837:ERD65840 FAZ65837:FAZ65840 FKV65837:FKV65840 FUR65837:FUR65840 GEN65837:GEN65840 GOJ65837:GOJ65840 GYF65837:GYF65840 HIB65837:HIB65840 HRX65837:HRX65840 IBT65837:IBT65840 ILP65837:ILP65840 IVL65837:IVL65840 JFH65837:JFH65840 JPD65837:JPD65840 JYZ65837:JYZ65840 KIV65837:KIV65840 KSR65837:KSR65840 LCN65837:LCN65840 LMJ65837:LMJ65840 LWF65837:LWF65840 MGB65837:MGB65840 MPX65837:MPX65840 MZT65837:MZT65840 NJP65837:NJP65840 NTL65837:NTL65840 ODH65837:ODH65840 OND65837:OND65840 OWZ65837:OWZ65840 PGV65837:PGV65840 PQR65837:PQR65840 QAN65837:QAN65840 QKJ65837:QKJ65840 QUF65837:QUF65840 REB65837:REB65840 RNX65837:RNX65840 RXT65837:RXT65840 SHP65837:SHP65840 SRL65837:SRL65840 TBH65837:TBH65840 TLD65837:TLD65840 TUZ65837:TUZ65840 UEV65837:UEV65840 UOR65837:UOR65840 UYN65837:UYN65840 VIJ65837:VIJ65840 VSF65837:VSF65840 WCB65837:WCB65840 WLX65837:WLX65840 WVT65837:WVT65840 L131373:L131376 JH131373:JH131376 TD131373:TD131376 ACZ131373:ACZ131376 AMV131373:AMV131376 AWR131373:AWR131376 BGN131373:BGN131376 BQJ131373:BQJ131376 CAF131373:CAF131376 CKB131373:CKB131376 CTX131373:CTX131376 DDT131373:DDT131376 DNP131373:DNP131376 DXL131373:DXL131376 EHH131373:EHH131376 ERD131373:ERD131376 FAZ131373:FAZ131376 FKV131373:FKV131376 FUR131373:FUR131376 GEN131373:GEN131376 GOJ131373:GOJ131376 GYF131373:GYF131376 HIB131373:HIB131376 HRX131373:HRX131376 IBT131373:IBT131376 ILP131373:ILP131376 IVL131373:IVL131376 JFH131373:JFH131376 JPD131373:JPD131376 JYZ131373:JYZ131376 KIV131373:KIV131376 KSR131373:KSR131376 LCN131373:LCN131376 LMJ131373:LMJ131376 LWF131373:LWF131376 MGB131373:MGB131376 MPX131373:MPX131376 MZT131373:MZT131376 NJP131373:NJP131376 NTL131373:NTL131376 ODH131373:ODH131376 OND131373:OND131376 OWZ131373:OWZ131376 PGV131373:PGV131376 PQR131373:PQR131376 QAN131373:QAN131376 QKJ131373:QKJ131376 QUF131373:QUF131376 REB131373:REB131376 RNX131373:RNX131376 RXT131373:RXT131376 SHP131373:SHP131376 SRL131373:SRL131376 TBH131373:TBH131376 TLD131373:TLD131376 TUZ131373:TUZ131376 UEV131373:UEV131376 UOR131373:UOR131376 UYN131373:UYN131376 VIJ131373:VIJ131376 VSF131373:VSF131376 WCB131373:WCB131376 WLX131373:WLX131376 WVT131373:WVT131376 L196909:L196912 JH196909:JH196912 TD196909:TD196912 ACZ196909:ACZ196912 AMV196909:AMV196912 AWR196909:AWR196912 BGN196909:BGN196912 BQJ196909:BQJ196912 CAF196909:CAF196912 CKB196909:CKB196912 CTX196909:CTX196912 DDT196909:DDT196912 DNP196909:DNP196912 DXL196909:DXL196912 EHH196909:EHH196912 ERD196909:ERD196912 FAZ196909:FAZ196912 FKV196909:FKV196912 FUR196909:FUR196912 GEN196909:GEN196912 GOJ196909:GOJ196912 GYF196909:GYF196912 HIB196909:HIB196912 HRX196909:HRX196912 IBT196909:IBT196912 ILP196909:ILP196912 IVL196909:IVL196912 JFH196909:JFH196912 JPD196909:JPD196912 JYZ196909:JYZ196912 KIV196909:KIV196912 KSR196909:KSR196912 LCN196909:LCN196912 LMJ196909:LMJ196912 LWF196909:LWF196912 MGB196909:MGB196912 MPX196909:MPX196912 MZT196909:MZT196912 NJP196909:NJP196912 NTL196909:NTL196912 ODH196909:ODH196912 OND196909:OND196912 OWZ196909:OWZ196912 PGV196909:PGV196912 PQR196909:PQR196912 QAN196909:QAN196912 QKJ196909:QKJ196912 QUF196909:QUF196912 REB196909:REB196912 RNX196909:RNX196912 RXT196909:RXT196912 SHP196909:SHP196912 SRL196909:SRL196912 TBH196909:TBH196912 TLD196909:TLD196912 TUZ196909:TUZ196912 UEV196909:UEV196912 UOR196909:UOR196912 UYN196909:UYN196912 VIJ196909:VIJ196912 VSF196909:VSF196912 WCB196909:WCB196912 WLX196909:WLX196912 WVT196909:WVT196912 L262445:L262448 JH262445:JH262448 TD262445:TD262448 ACZ262445:ACZ262448 AMV262445:AMV262448 AWR262445:AWR262448 BGN262445:BGN262448 BQJ262445:BQJ262448 CAF262445:CAF262448 CKB262445:CKB262448 CTX262445:CTX262448 DDT262445:DDT262448 DNP262445:DNP262448 DXL262445:DXL262448 EHH262445:EHH262448 ERD262445:ERD262448 FAZ262445:FAZ262448 FKV262445:FKV262448 FUR262445:FUR262448 GEN262445:GEN262448 GOJ262445:GOJ262448 GYF262445:GYF262448 HIB262445:HIB262448 HRX262445:HRX262448 IBT262445:IBT262448 ILP262445:ILP262448 IVL262445:IVL262448 JFH262445:JFH262448 JPD262445:JPD262448 JYZ262445:JYZ262448 KIV262445:KIV262448 KSR262445:KSR262448 LCN262445:LCN262448 LMJ262445:LMJ262448 LWF262445:LWF262448 MGB262445:MGB262448 MPX262445:MPX262448 MZT262445:MZT262448 NJP262445:NJP262448 NTL262445:NTL262448 ODH262445:ODH262448 OND262445:OND262448 OWZ262445:OWZ262448 PGV262445:PGV262448 PQR262445:PQR262448 QAN262445:QAN262448 QKJ262445:QKJ262448 QUF262445:QUF262448 REB262445:REB262448 RNX262445:RNX262448 RXT262445:RXT262448 SHP262445:SHP262448 SRL262445:SRL262448 TBH262445:TBH262448 TLD262445:TLD262448 TUZ262445:TUZ262448 UEV262445:UEV262448 UOR262445:UOR262448 UYN262445:UYN262448 VIJ262445:VIJ262448 VSF262445:VSF262448 WCB262445:WCB262448 WLX262445:WLX262448 WVT262445:WVT262448 L327981:L327984 JH327981:JH327984 TD327981:TD327984 ACZ327981:ACZ327984 AMV327981:AMV327984 AWR327981:AWR327984 BGN327981:BGN327984 BQJ327981:BQJ327984 CAF327981:CAF327984 CKB327981:CKB327984 CTX327981:CTX327984 DDT327981:DDT327984 DNP327981:DNP327984 DXL327981:DXL327984 EHH327981:EHH327984 ERD327981:ERD327984 FAZ327981:FAZ327984 FKV327981:FKV327984 FUR327981:FUR327984 GEN327981:GEN327984 GOJ327981:GOJ327984 GYF327981:GYF327984 HIB327981:HIB327984 HRX327981:HRX327984 IBT327981:IBT327984 ILP327981:ILP327984 IVL327981:IVL327984 JFH327981:JFH327984 JPD327981:JPD327984 JYZ327981:JYZ327984 KIV327981:KIV327984 KSR327981:KSR327984 LCN327981:LCN327984 LMJ327981:LMJ327984 LWF327981:LWF327984 MGB327981:MGB327984 MPX327981:MPX327984 MZT327981:MZT327984 NJP327981:NJP327984 NTL327981:NTL327984 ODH327981:ODH327984 OND327981:OND327984 OWZ327981:OWZ327984 PGV327981:PGV327984 PQR327981:PQR327984 QAN327981:QAN327984 QKJ327981:QKJ327984 QUF327981:QUF327984 REB327981:REB327984 RNX327981:RNX327984 RXT327981:RXT327984 SHP327981:SHP327984 SRL327981:SRL327984 TBH327981:TBH327984 TLD327981:TLD327984 TUZ327981:TUZ327984 UEV327981:UEV327984 UOR327981:UOR327984 UYN327981:UYN327984 VIJ327981:VIJ327984 VSF327981:VSF327984 WCB327981:WCB327984 WLX327981:WLX327984 WVT327981:WVT327984 L393517:L393520 JH393517:JH393520 TD393517:TD393520 ACZ393517:ACZ393520 AMV393517:AMV393520 AWR393517:AWR393520 BGN393517:BGN393520 BQJ393517:BQJ393520 CAF393517:CAF393520 CKB393517:CKB393520 CTX393517:CTX393520 DDT393517:DDT393520 DNP393517:DNP393520 DXL393517:DXL393520 EHH393517:EHH393520 ERD393517:ERD393520 FAZ393517:FAZ393520 FKV393517:FKV393520 FUR393517:FUR393520 GEN393517:GEN393520 GOJ393517:GOJ393520 GYF393517:GYF393520 HIB393517:HIB393520 HRX393517:HRX393520 IBT393517:IBT393520 ILP393517:ILP393520 IVL393517:IVL393520 JFH393517:JFH393520 JPD393517:JPD393520 JYZ393517:JYZ393520 KIV393517:KIV393520 KSR393517:KSR393520 LCN393517:LCN393520 LMJ393517:LMJ393520 LWF393517:LWF393520 MGB393517:MGB393520 MPX393517:MPX393520 MZT393517:MZT393520 NJP393517:NJP393520 NTL393517:NTL393520 ODH393517:ODH393520 OND393517:OND393520 OWZ393517:OWZ393520 PGV393517:PGV393520 PQR393517:PQR393520 QAN393517:QAN393520 QKJ393517:QKJ393520 QUF393517:QUF393520 REB393517:REB393520 RNX393517:RNX393520 RXT393517:RXT393520 SHP393517:SHP393520 SRL393517:SRL393520 TBH393517:TBH393520 TLD393517:TLD393520 TUZ393517:TUZ393520 UEV393517:UEV393520 UOR393517:UOR393520 UYN393517:UYN393520 VIJ393517:VIJ393520 VSF393517:VSF393520 WCB393517:WCB393520 WLX393517:WLX393520 WVT393517:WVT393520 L459053:L459056 JH459053:JH459056 TD459053:TD459056 ACZ459053:ACZ459056 AMV459053:AMV459056 AWR459053:AWR459056 BGN459053:BGN459056 BQJ459053:BQJ459056 CAF459053:CAF459056 CKB459053:CKB459056 CTX459053:CTX459056 DDT459053:DDT459056 DNP459053:DNP459056 DXL459053:DXL459056 EHH459053:EHH459056 ERD459053:ERD459056 FAZ459053:FAZ459056 FKV459053:FKV459056 FUR459053:FUR459056 GEN459053:GEN459056 GOJ459053:GOJ459056 GYF459053:GYF459056 HIB459053:HIB459056 HRX459053:HRX459056 IBT459053:IBT459056 ILP459053:ILP459056 IVL459053:IVL459056 JFH459053:JFH459056 JPD459053:JPD459056 JYZ459053:JYZ459056 KIV459053:KIV459056 KSR459053:KSR459056 LCN459053:LCN459056 LMJ459053:LMJ459056 LWF459053:LWF459056 MGB459053:MGB459056 MPX459053:MPX459056 MZT459053:MZT459056 NJP459053:NJP459056 NTL459053:NTL459056 ODH459053:ODH459056 OND459053:OND459056 OWZ459053:OWZ459056 PGV459053:PGV459056 PQR459053:PQR459056 QAN459053:QAN459056 QKJ459053:QKJ459056 QUF459053:QUF459056 REB459053:REB459056 RNX459053:RNX459056 RXT459053:RXT459056 SHP459053:SHP459056 SRL459053:SRL459056 TBH459053:TBH459056 TLD459053:TLD459056 TUZ459053:TUZ459056 UEV459053:UEV459056 UOR459053:UOR459056 UYN459053:UYN459056 VIJ459053:VIJ459056 VSF459053:VSF459056 WCB459053:WCB459056 WLX459053:WLX459056 WVT459053:WVT459056 L524589:L524592 JH524589:JH524592 TD524589:TD524592 ACZ524589:ACZ524592 AMV524589:AMV524592 AWR524589:AWR524592 BGN524589:BGN524592 BQJ524589:BQJ524592 CAF524589:CAF524592 CKB524589:CKB524592 CTX524589:CTX524592 DDT524589:DDT524592 DNP524589:DNP524592 DXL524589:DXL524592 EHH524589:EHH524592 ERD524589:ERD524592 FAZ524589:FAZ524592 FKV524589:FKV524592 FUR524589:FUR524592 GEN524589:GEN524592 GOJ524589:GOJ524592 GYF524589:GYF524592 HIB524589:HIB524592 HRX524589:HRX524592 IBT524589:IBT524592 ILP524589:ILP524592 IVL524589:IVL524592 JFH524589:JFH524592 JPD524589:JPD524592 JYZ524589:JYZ524592 KIV524589:KIV524592 KSR524589:KSR524592 LCN524589:LCN524592 LMJ524589:LMJ524592 LWF524589:LWF524592 MGB524589:MGB524592 MPX524589:MPX524592 MZT524589:MZT524592 NJP524589:NJP524592 NTL524589:NTL524592 ODH524589:ODH524592 OND524589:OND524592 OWZ524589:OWZ524592 PGV524589:PGV524592 PQR524589:PQR524592 QAN524589:QAN524592 QKJ524589:QKJ524592 QUF524589:QUF524592 REB524589:REB524592 RNX524589:RNX524592 RXT524589:RXT524592 SHP524589:SHP524592 SRL524589:SRL524592 TBH524589:TBH524592 TLD524589:TLD524592 TUZ524589:TUZ524592 UEV524589:UEV524592 UOR524589:UOR524592 UYN524589:UYN524592 VIJ524589:VIJ524592 VSF524589:VSF524592 WCB524589:WCB524592 WLX524589:WLX524592 WVT524589:WVT524592 L590125:L590128 JH590125:JH590128 TD590125:TD590128 ACZ590125:ACZ590128 AMV590125:AMV590128 AWR590125:AWR590128 BGN590125:BGN590128 BQJ590125:BQJ590128 CAF590125:CAF590128 CKB590125:CKB590128 CTX590125:CTX590128 DDT590125:DDT590128 DNP590125:DNP590128 DXL590125:DXL590128 EHH590125:EHH590128 ERD590125:ERD590128 FAZ590125:FAZ590128 FKV590125:FKV590128 FUR590125:FUR590128 GEN590125:GEN590128 GOJ590125:GOJ590128 GYF590125:GYF590128 HIB590125:HIB590128 HRX590125:HRX590128 IBT590125:IBT590128 ILP590125:ILP590128 IVL590125:IVL590128 JFH590125:JFH590128 JPD590125:JPD590128 JYZ590125:JYZ590128 KIV590125:KIV590128 KSR590125:KSR590128 LCN590125:LCN590128 LMJ590125:LMJ590128 LWF590125:LWF590128 MGB590125:MGB590128 MPX590125:MPX590128 MZT590125:MZT590128 NJP590125:NJP590128 NTL590125:NTL590128 ODH590125:ODH590128 OND590125:OND590128 OWZ590125:OWZ590128 PGV590125:PGV590128 PQR590125:PQR590128 QAN590125:QAN590128 QKJ590125:QKJ590128 QUF590125:QUF590128 REB590125:REB590128 RNX590125:RNX590128 RXT590125:RXT590128 SHP590125:SHP590128 SRL590125:SRL590128 TBH590125:TBH590128 TLD590125:TLD590128 TUZ590125:TUZ590128 UEV590125:UEV590128 UOR590125:UOR590128 UYN590125:UYN590128 VIJ590125:VIJ590128 VSF590125:VSF590128 WCB590125:WCB590128 WLX590125:WLX590128 WVT590125:WVT590128 L655661:L655664 JH655661:JH655664 TD655661:TD655664 ACZ655661:ACZ655664 AMV655661:AMV655664 AWR655661:AWR655664 BGN655661:BGN655664 BQJ655661:BQJ655664 CAF655661:CAF655664 CKB655661:CKB655664 CTX655661:CTX655664 DDT655661:DDT655664 DNP655661:DNP655664 DXL655661:DXL655664 EHH655661:EHH655664 ERD655661:ERD655664 FAZ655661:FAZ655664 FKV655661:FKV655664 FUR655661:FUR655664 GEN655661:GEN655664 GOJ655661:GOJ655664 GYF655661:GYF655664 HIB655661:HIB655664 HRX655661:HRX655664 IBT655661:IBT655664 ILP655661:ILP655664 IVL655661:IVL655664 JFH655661:JFH655664 JPD655661:JPD655664 JYZ655661:JYZ655664 KIV655661:KIV655664 KSR655661:KSR655664 LCN655661:LCN655664 LMJ655661:LMJ655664 LWF655661:LWF655664 MGB655661:MGB655664 MPX655661:MPX655664 MZT655661:MZT655664 NJP655661:NJP655664 NTL655661:NTL655664 ODH655661:ODH655664 OND655661:OND655664 OWZ655661:OWZ655664 PGV655661:PGV655664 PQR655661:PQR655664 QAN655661:QAN655664 QKJ655661:QKJ655664 QUF655661:QUF655664 REB655661:REB655664 RNX655661:RNX655664 RXT655661:RXT655664 SHP655661:SHP655664 SRL655661:SRL655664 TBH655661:TBH655664 TLD655661:TLD655664 TUZ655661:TUZ655664 UEV655661:UEV655664 UOR655661:UOR655664 UYN655661:UYN655664 VIJ655661:VIJ655664 VSF655661:VSF655664 WCB655661:WCB655664 WLX655661:WLX655664 WVT655661:WVT655664 L721197:L721200 JH721197:JH721200 TD721197:TD721200 ACZ721197:ACZ721200 AMV721197:AMV721200 AWR721197:AWR721200 BGN721197:BGN721200 BQJ721197:BQJ721200 CAF721197:CAF721200 CKB721197:CKB721200 CTX721197:CTX721200 DDT721197:DDT721200 DNP721197:DNP721200 DXL721197:DXL721200 EHH721197:EHH721200 ERD721197:ERD721200 FAZ721197:FAZ721200 FKV721197:FKV721200 FUR721197:FUR721200 GEN721197:GEN721200 GOJ721197:GOJ721200 GYF721197:GYF721200 HIB721197:HIB721200 HRX721197:HRX721200 IBT721197:IBT721200 ILP721197:ILP721200 IVL721197:IVL721200 JFH721197:JFH721200 JPD721197:JPD721200 JYZ721197:JYZ721200 KIV721197:KIV721200 KSR721197:KSR721200 LCN721197:LCN721200 LMJ721197:LMJ721200 LWF721197:LWF721200 MGB721197:MGB721200 MPX721197:MPX721200 MZT721197:MZT721200 NJP721197:NJP721200 NTL721197:NTL721200 ODH721197:ODH721200 OND721197:OND721200 OWZ721197:OWZ721200 PGV721197:PGV721200 PQR721197:PQR721200 QAN721197:QAN721200 QKJ721197:QKJ721200 QUF721197:QUF721200 REB721197:REB721200 RNX721197:RNX721200 RXT721197:RXT721200 SHP721197:SHP721200 SRL721197:SRL721200 TBH721197:TBH721200 TLD721197:TLD721200 TUZ721197:TUZ721200 UEV721197:UEV721200 UOR721197:UOR721200 UYN721197:UYN721200 VIJ721197:VIJ721200 VSF721197:VSF721200 WCB721197:WCB721200 WLX721197:WLX721200 WVT721197:WVT721200 L786733:L786736 JH786733:JH786736 TD786733:TD786736 ACZ786733:ACZ786736 AMV786733:AMV786736 AWR786733:AWR786736 BGN786733:BGN786736 BQJ786733:BQJ786736 CAF786733:CAF786736 CKB786733:CKB786736 CTX786733:CTX786736 DDT786733:DDT786736 DNP786733:DNP786736 DXL786733:DXL786736 EHH786733:EHH786736 ERD786733:ERD786736 FAZ786733:FAZ786736 FKV786733:FKV786736 FUR786733:FUR786736 GEN786733:GEN786736 GOJ786733:GOJ786736 GYF786733:GYF786736 HIB786733:HIB786736 HRX786733:HRX786736 IBT786733:IBT786736 ILP786733:ILP786736 IVL786733:IVL786736 JFH786733:JFH786736 JPD786733:JPD786736 JYZ786733:JYZ786736 KIV786733:KIV786736 KSR786733:KSR786736 LCN786733:LCN786736 LMJ786733:LMJ786736 LWF786733:LWF786736 MGB786733:MGB786736 MPX786733:MPX786736 MZT786733:MZT786736 NJP786733:NJP786736 NTL786733:NTL786736 ODH786733:ODH786736 OND786733:OND786736 OWZ786733:OWZ786736 PGV786733:PGV786736 PQR786733:PQR786736 QAN786733:QAN786736 QKJ786733:QKJ786736 QUF786733:QUF786736 REB786733:REB786736 RNX786733:RNX786736 RXT786733:RXT786736 SHP786733:SHP786736 SRL786733:SRL786736 TBH786733:TBH786736 TLD786733:TLD786736 TUZ786733:TUZ786736 UEV786733:UEV786736 UOR786733:UOR786736 UYN786733:UYN786736 VIJ786733:VIJ786736 VSF786733:VSF786736 WCB786733:WCB786736 WLX786733:WLX786736 WVT786733:WVT786736 L852269:L852272 JH852269:JH852272 TD852269:TD852272 ACZ852269:ACZ852272 AMV852269:AMV852272 AWR852269:AWR852272 BGN852269:BGN852272 BQJ852269:BQJ852272 CAF852269:CAF852272 CKB852269:CKB852272 CTX852269:CTX852272 DDT852269:DDT852272 DNP852269:DNP852272 DXL852269:DXL852272 EHH852269:EHH852272 ERD852269:ERD852272 FAZ852269:FAZ852272 FKV852269:FKV852272 FUR852269:FUR852272 GEN852269:GEN852272 GOJ852269:GOJ852272 GYF852269:GYF852272 HIB852269:HIB852272 HRX852269:HRX852272 IBT852269:IBT852272 ILP852269:ILP852272 IVL852269:IVL852272 JFH852269:JFH852272 JPD852269:JPD852272 JYZ852269:JYZ852272 KIV852269:KIV852272 KSR852269:KSR852272 LCN852269:LCN852272 LMJ852269:LMJ852272 LWF852269:LWF852272 MGB852269:MGB852272 MPX852269:MPX852272 MZT852269:MZT852272 NJP852269:NJP852272 NTL852269:NTL852272 ODH852269:ODH852272 OND852269:OND852272 OWZ852269:OWZ852272 PGV852269:PGV852272 PQR852269:PQR852272 QAN852269:QAN852272 QKJ852269:QKJ852272 QUF852269:QUF852272 REB852269:REB852272 RNX852269:RNX852272 RXT852269:RXT852272 SHP852269:SHP852272 SRL852269:SRL852272 TBH852269:TBH852272 TLD852269:TLD852272 TUZ852269:TUZ852272 UEV852269:UEV852272 UOR852269:UOR852272 UYN852269:UYN852272 VIJ852269:VIJ852272 VSF852269:VSF852272 WCB852269:WCB852272 WLX852269:WLX852272 WVT852269:WVT852272 L917805:L917808 JH917805:JH917808 TD917805:TD917808 ACZ917805:ACZ917808 AMV917805:AMV917808 AWR917805:AWR917808 BGN917805:BGN917808 BQJ917805:BQJ917808 CAF917805:CAF917808 CKB917805:CKB917808 CTX917805:CTX917808 DDT917805:DDT917808 DNP917805:DNP917808 DXL917805:DXL917808 EHH917805:EHH917808 ERD917805:ERD917808 FAZ917805:FAZ917808 FKV917805:FKV917808 FUR917805:FUR917808 GEN917805:GEN917808 GOJ917805:GOJ917808 GYF917805:GYF917808 HIB917805:HIB917808 HRX917805:HRX917808 IBT917805:IBT917808 ILP917805:ILP917808 IVL917805:IVL917808 JFH917805:JFH917808 JPD917805:JPD917808 JYZ917805:JYZ917808 KIV917805:KIV917808 KSR917805:KSR917808 LCN917805:LCN917808 LMJ917805:LMJ917808 LWF917805:LWF917808 MGB917805:MGB917808 MPX917805:MPX917808 MZT917805:MZT917808 NJP917805:NJP917808 NTL917805:NTL917808 ODH917805:ODH917808 OND917805:OND917808 OWZ917805:OWZ917808 PGV917805:PGV917808 PQR917805:PQR917808 QAN917805:QAN917808 QKJ917805:QKJ917808 QUF917805:QUF917808 REB917805:REB917808 RNX917805:RNX917808 RXT917805:RXT917808 SHP917805:SHP917808 SRL917805:SRL917808 TBH917805:TBH917808 TLD917805:TLD917808 TUZ917805:TUZ917808 UEV917805:UEV917808 UOR917805:UOR917808 UYN917805:UYN917808 VIJ917805:VIJ917808 VSF917805:VSF917808 WCB917805:WCB917808 WLX917805:WLX917808 WVT917805:WVT917808 L983341:L983344 JH983341:JH983344 TD983341:TD983344 ACZ983341:ACZ983344 AMV983341:AMV983344 AWR983341:AWR983344 BGN983341:BGN983344 BQJ983341:BQJ983344 CAF983341:CAF983344 CKB983341:CKB983344 CTX983341:CTX983344 DDT983341:DDT983344 DNP983341:DNP983344 DXL983341:DXL983344 EHH983341:EHH983344 ERD983341:ERD983344 FAZ983341:FAZ983344 FKV983341:FKV983344 FUR983341:FUR983344 GEN983341:GEN983344 GOJ983341:GOJ983344 GYF983341:GYF983344 HIB983341:HIB983344 HRX983341:HRX983344 IBT983341:IBT983344 ILP983341:ILP983344 IVL983341:IVL983344 JFH983341:JFH983344 JPD983341:JPD983344 JYZ983341:JYZ983344 KIV983341:KIV983344 KSR983341:KSR983344 LCN983341:LCN983344 LMJ983341:LMJ983344 LWF983341:LWF983344 MGB983341:MGB983344 MPX983341:MPX983344 MZT983341:MZT983344 NJP983341:NJP983344 NTL983341:NTL983344 ODH983341:ODH983344 OND983341:OND983344 OWZ983341:OWZ983344 PGV983341:PGV983344 PQR983341:PQR983344 QAN983341:QAN983344 QKJ983341:QKJ983344 QUF983341:QUF983344 REB983341:REB983344 RNX983341:RNX983344 RXT983341:RXT983344 SHP983341:SHP983344 SRL983341:SRL983344 TBH983341:TBH983344 TLD983341:TLD983344 TUZ983341:TUZ983344 UEV983341:UEV983344 UOR983341:UOR983344 UYN983341:UYN983344 VIJ983341:VIJ983344 VSF983341:VSF983344 WCB983341:WCB983344 WLX983341:WLX983344 WVT983341:WVT983344 O303 JK303 TG303 ADC303 AMY303 AWU303 BGQ303 BQM303 CAI303 CKE303 CUA303 DDW303 DNS303 DXO303 EHK303 ERG303 FBC303 FKY303 FUU303 GEQ303 GOM303 GYI303 HIE303 HSA303 IBW303 ILS303 IVO303 JFK303 JPG303 JZC303 KIY303 KSU303 LCQ303 LMM303 LWI303 MGE303 MQA303 MZW303 NJS303 NTO303 ODK303 ONG303 OXC303 PGY303 PQU303 QAQ303 QKM303 QUI303 REE303 ROA303 RXW303 SHS303 SRO303 TBK303 TLG303 TVC303 UEY303 UOU303 UYQ303 VIM303 VSI303 WCE303 WMA303 WVW303 O65839 JK65839 TG65839 ADC65839 AMY65839 AWU65839 BGQ65839 BQM65839 CAI65839 CKE65839 CUA65839 DDW65839 DNS65839 DXO65839 EHK65839 ERG65839 FBC65839 FKY65839 FUU65839 GEQ65839 GOM65839 GYI65839 HIE65839 HSA65839 IBW65839 ILS65839 IVO65839 JFK65839 JPG65839 JZC65839 KIY65839 KSU65839 LCQ65839 LMM65839 LWI65839 MGE65839 MQA65839 MZW65839 NJS65839 NTO65839 ODK65839 ONG65839 OXC65839 PGY65839 PQU65839 QAQ65839 QKM65839 QUI65839 REE65839 ROA65839 RXW65839 SHS65839 SRO65839 TBK65839 TLG65839 TVC65839 UEY65839 UOU65839 UYQ65839 VIM65839 VSI65839 WCE65839 WMA65839 WVW65839 O131375 JK131375 TG131375 ADC131375 AMY131375 AWU131375 BGQ131375 BQM131375 CAI131375 CKE131375 CUA131375 DDW131375 DNS131375 DXO131375 EHK131375 ERG131375 FBC131375 FKY131375 FUU131375 GEQ131375 GOM131375 GYI131375 HIE131375 HSA131375 IBW131375 ILS131375 IVO131375 JFK131375 JPG131375 JZC131375 KIY131375 KSU131375 LCQ131375 LMM131375 LWI131375 MGE131375 MQA131375 MZW131375 NJS131375 NTO131375 ODK131375 ONG131375 OXC131375 PGY131375 PQU131375 QAQ131375 QKM131375 QUI131375 REE131375 ROA131375 RXW131375 SHS131375 SRO131375 TBK131375 TLG131375 TVC131375 UEY131375 UOU131375 UYQ131375 VIM131375 VSI131375 WCE131375 WMA131375 WVW131375 O196911 JK196911 TG196911 ADC196911 AMY196911 AWU196911 BGQ196911 BQM196911 CAI196911 CKE196911 CUA196911 DDW196911 DNS196911 DXO196911 EHK196911 ERG196911 FBC196911 FKY196911 FUU196911 GEQ196911 GOM196911 GYI196911 HIE196911 HSA196911 IBW196911 ILS196911 IVO196911 JFK196911 JPG196911 JZC196911 KIY196911 KSU196911 LCQ196911 LMM196911 LWI196911 MGE196911 MQA196911 MZW196911 NJS196911 NTO196911 ODK196911 ONG196911 OXC196911 PGY196911 PQU196911 QAQ196911 QKM196911 QUI196911 REE196911 ROA196911 RXW196911 SHS196911 SRO196911 TBK196911 TLG196911 TVC196911 UEY196911 UOU196911 UYQ196911 VIM196911 VSI196911 WCE196911 WMA196911 WVW196911 O262447 JK262447 TG262447 ADC262447 AMY262447 AWU262447 BGQ262447 BQM262447 CAI262447 CKE262447 CUA262447 DDW262447 DNS262447 DXO262447 EHK262447 ERG262447 FBC262447 FKY262447 FUU262447 GEQ262447 GOM262447 GYI262447 HIE262447 HSA262447 IBW262447 ILS262447 IVO262447 JFK262447 JPG262447 JZC262447 KIY262447 KSU262447 LCQ262447 LMM262447 LWI262447 MGE262447 MQA262447 MZW262447 NJS262447 NTO262447 ODK262447 ONG262447 OXC262447 PGY262447 PQU262447 QAQ262447 QKM262447 QUI262447 REE262447 ROA262447 RXW262447 SHS262447 SRO262447 TBK262447 TLG262447 TVC262447 UEY262447 UOU262447 UYQ262447 VIM262447 VSI262447 WCE262447 WMA262447 WVW262447 O327983 JK327983 TG327983 ADC327983 AMY327983 AWU327983 BGQ327983 BQM327983 CAI327983 CKE327983 CUA327983 DDW327983 DNS327983 DXO327983 EHK327983 ERG327983 FBC327983 FKY327983 FUU327983 GEQ327983 GOM327983 GYI327983 HIE327983 HSA327983 IBW327983 ILS327983 IVO327983 JFK327983 JPG327983 JZC327983 KIY327983 KSU327983 LCQ327983 LMM327983 LWI327983 MGE327983 MQA327983 MZW327983 NJS327983 NTO327983 ODK327983 ONG327983 OXC327983 PGY327983 PQU327983 QAQ327983 QKM327983 QUI327983 REE327983 ROA327983 RXW327983 SHS327983 SRO327983 TBK327983 TLG327983 TVC327983 UEY327983 UOU327983 UYQ327983 VIM327983 VSI327983 WCE327983 WMA327983 WVW327983 O393519 JK393519 TG393519 ADC393519 AMY393519 AWU393519 BGQ393519 BQM393519 CAI393519 CKE393519 CUA393519 DDW393519 DNS393519 DXO393519 EHK393519 ERG393519 FBC393519 FKY393519 FUU393519 GEQ393519 GOM393519 GYI393519 HIE393519 HSA393519 IBW393519 ILS393519 IVO393519 JFK393519 JPG393519 JZC393519 KIY393519 KSU393519 LCQ393519 LMM393519 LWI393519 MGE393519 MQA393519 MZW393519 NJS393519 NTO393519 ODK393519 ONG393519 OXC393519 PGY393519 PQU393519 QAQ393519 QKM393519 QUI393519 REE393519 ROA393519 RXW393519 SHS393519 SRO393519 TBK393519 TLG393519 TVC393519 UEY393519 UOU393519 UYQ393519 VIM393519 VSI393519 WCE393519 WMA393519 WVW393519 O459055 JK459055 TG459055 ADC459055 AMY459055 AWU459055 BGQ459055 BQM459055 CAI459055 CKE459055 CUA459055 DDW459055 DNS459055 DXO459055 EHK459055 ERG459055 FBC459055 FKY459055 FUU459055 GEQ459055 GOM459055 GYI459055 HIE459055 HSA459055 IBW459055 ILS459055 IVO459055 JFK459055 JPG459055 JZC459055 KIY459055 KSU459055 LCQ459055 LMM459055 LWI459055 MGE459055 MQA459055 MZW459055 NJS459055 NTO459055 ODK459055 ONG459055 OXC459055 PGY459055 PQU459055 QAQ459055 QKM459055 QUI459055 REE459055 ROA459055 RXW459055 SHS459055 SRO459055 TBK459055 TLG459055 TVC459055 UEY459055 UOU459055 UYQ459055 VIM459055 VSI459055 WCE459055 WMA459055 WVW459055 O524591 JK524591 TG524591 ADC524591 AMY524591 AWU524591 BGQ524591 BQM524591 CAI524591 CKE524591 CUA524591 DDW524591 DNS524591 DXO524591 EHK524591 ERG524591 FBC524591 FKY524591 FUU524591 GEQ524591 GOM524591 GYI524591 HIE524591 HSA524591 IBW524591 ILS524591 IVO524591 JFK524591 JPG524591 JZC524591 KIY524591 KSU524591 LCQ524591 LMM524591 LWI524591 MGE524591 MQA524591 MZW524591 NJS524591 NTO524591 ODK524591 ONG524591 OXC524591 PGY524591 PQU524591 QAQ524591 QKM524591 QUI524591 REE524591 ROA524591 RXW524591 SHS524591 SRO524591 TBK524591 TLG524591 TVC524591 UEY524591 UOU524591 UYQ524591 VIM524591 VSI524591 WCE524591 WMA524591 WVW524591 O590127 JK590127 TG590127 ADC590127 AMY590127 AWU590127 BGQ590127 BQM590127 CAI590127 CKE590127 CUA590127 DDW590127 DNS590127 DXO590127 EHK590127 ERG590127 FBC590127 FKY590127 FUU590127 GEQ590127 GOM590127 GYI590127 HIE590127 HSA590127 IBW590127 ILS590127 IVO590127 JFK590127 JPG590127 JZC590127 KIY590127 KSU590127 LCQ590127 LMM590127 LWI590127 MGE590127 MQA590127 MZW590127 NJS590127 NTO590127 ODK590127 ONG590127 OXC590127 PGY590127 PQU590127 QAQ590127 QKM590127 QUI590127 REE590127 ROA590127 RXW590127 SHS590127 SRO590127 TBK590127 TLG590127 TVC590127 UEY590127 UOU590127 UYQ590127 VIM590127 VSI590127 WCE590127 WMA590127 WVW590127 O655663 JK655663 TG655663 ADC655663 AMY655663 AWU655663 BGQ655663 BQM655663 CAI655663 CKE655663 CUA655663 DDW655663 DNS655663 DXO655663 EHK655663 ERG655663 FBC655663 FKY655663 FUU655663 GEQ655663 GOM655663 GYI655663 HIE655663 HSA655663 IBW655663 ILS655663 IVO655663 JFK655663 JPG655663 JZC655663 KIY655663 KSU655663 LCQ655663 LMM655663 LWI655663 MGE655663 MQA655663 MZW655663 NJS655663 NTO655663 ODK655663 ONG655663 OXC655663 PGY655663 PQU655663 QAQ655663 QKM655663 QUI655663 REE655663 ROA655663 RXW655663 SHS655663 SRO655663 TBK655663 TLG655663 TVC655663 UEY655663 UOU655663 UYQ655663 VIM655663 VSI655663 WCE655663 WMA655663 WVW655663 O721199 JK721199 TG721199 ADC721199 AMY721199 AWU721199 BGQ721199 BQM721199 CAI721199 CKE721199 CUA721199 DDW721199 DNS721199 DXO721199 EHK721199 ERG721199 FBC721199 FKY721199 FUU721199 GEQ721199 GOM721199 GYI721199 HIE721199 HSA721199 IBW721199 ILS721199 IVO721199 JFK721199 JPG721199 JZC721199 KIY721199 KSU721199 LCQ721199 LMM721199 LWI721199 MGE721199 MQA721199 MZW721199 NJS721199 NTO721199 ODK721199 ONG721199 OXC721199 PGY721199 PQU721199 QAQ721199 QKM721199 QUI721199 REE721199 ROA721199 RXW721199 SHS721199 SRO721199 TBK721199 TLG721199 TVC721199 UEY721199 UOU721199 UYQ721199 VIM721199 VSI721199 WCE721199 WMA721199 WVW721199 O786735 JK786735 TG786735 ADC786735 AMY786735 AWU786735 BGQ786735 BQM786735 CAI786735 CKE786735 CUA786735 DDW786735 DNS786735 DXO786735 EHK786735 ERG786735 FBC786735 FKY786735 FUU786735 GEQ786735 GOM786735 GYI786735 HIE786735 HSA786735 IBW786735 ILS786735 IVO786735 JFK786735 JPG786735 JZC786735 KIY786735 KSU786735 LCQ786735 LMM786735 LWI786735 MGE786735 MQA786735 MZW786735 NJS786735 NTO786735 ODK786735 ONG786735 OXC786735 PGY786735 PQU786735 QAQ786735 QKM786735 QUI786735 REE786735 ROA786735 RXW786735 SHS786735 SRO786735 TBK786735 TLG786735 TVC786735 UEY786735 UOU786735 UYQ786735 VIM786735 VSI786735 WCE786735 WMA786735 WVW786735 O852271 JK852271 TG852271 ADC852271 AMY852271 AWU852271 BGQ852271 BQM852271 CAI852271 CKE852271 CUA852271 DDW852271 DNS852271 DXO852271 EHK852271 ERG852271 FBC852271 FKY852271 FUU852271 GEQ852271 GOM852271 GYI852271 HIE852271 HSA852271 IBW852271 ILS852271 IVO852271 JFK852271 JPG852271 JZC852271 KIY852271 KSU852271 LCQ852271 LMM852271 LWI852271 MGE852271 MQA852271 MZW852271 NJS852271 NTO852271 ODK852271 ONG852271 OXC852271 PGY852271 PQU852271 QAQ852271 QKM852271 QUI852271 REE852271 ROA852271 RXW852271 SHS852271 SRO852271 TBK852271 TLG852271 TVC852271 UEY852271 UOU852271 UYQ852271 VIM852271 VSI852271 WCE852271 WMA852271 WVW852271 O917807 JK917807 TG917807 ADC917807 AMY917807 AWU917807 BGQ917807 BQM917807 CAI917807 CKE917807 CUA917807 DDW917807 DNS917807 DXO917807 EHK917807 ERG917807 FBC917807 FKY917807 FUU917807 GEQ917807 GOM917807 GYI917807 HIE917807 HSA917807 IBW917807 ILS917807 IVO917807 JFK917807 JPG917807 JZC917807 KIY917807 KSU917807 LCQ917807 LMM917807 LWI917807 MGE917807 MQA917807 MZW917807 NJS917807 NTO917807 ODK917807 ONG917807 OXC917807 PGY917807 PQU917807 QAQ917807 QKM917807 QUI917807 REE917807 ROA917807 RXW917807 SHS917807 SRO917807 TBK917807 TLG917807 TVC917807 UEY917807 UOU917807 UYQ917807 VIM917807 VSI917807 WCE917807 WMA917807 WVW917807 O983343 JK983343 TG983343 ADC983343 AMY983343 AWU983343 BGQ983343 BQM983343 CAI983343 CKE983343 CUA983343 DDW983343 DNS983343 DXO983343 EHK983343 ERG983343 FBC983343 FKY983343 FUU983343 GEQ983343 GOM983343 GYI983343 HIE983343 HSA983343 IBW983343 ILS983343 IVO983343 JFK983343 JPG983343 JZC983343 KIY983343 KSU983343 LCQ983343 LMM983343 LWI983343 MGE983343 MQA983343 MZW983343 NJS983343 NTO983343 ODK983343 ONG983343 OXC983343 PGY983343 PQU983343 QAQ983343 QKM983343 QUI983343 REE983343 ROA983343 RXW983343 SHS983343 SRO983343 TBK983343 TLG983343 TVC983343 UEY983343 UOU983343 UYQ983343 VIM983343 VSI983343 WCE983343 WMA983343 WVW983343 M305 JI305 TE305 ADA305 AMW305 AWS305 BGO305 BQK305 CAG305 CKC305 CTY305 DDU305 DNQ305 DXM305 EHI305 ERE305 FBA305 FKW305 FUS305 GEO305 GOK305 GYG305 HIC305 HRY305 IBU305 ILQ305 IVM305 JFI305 JPE305 JZA305 KIW305 KSS305 LCO305 LMK305 LWG305 MGC305 MPY305 MZU305 NJQ305 NTM305 ODI305 ONE305 OXA305 PGW305 PQS305 QAO305 QKK305 QUG305 REC305 RNY305 RXU305 SHQ305 SRM305 TBI305 TLE305 TVA305 UEW305 UOS305 UYO305 VIK305 VSG305 WCC305 WLY305 WVU305 M65841 JI65841 TE65841 ADA65841 AMW65841 AWS65841 BGO65841 BQK65841 CAG65841 CKC65841 CTY65841 DDU65841 DNQ65841 DXM65841 EHI65841 ERE65841 FBA65841 FKW65841 FUS65841 GEO65841 GOK65841 GYG65841 HIC65841 HRY65841 IBU65841 ILQ65841 IVM65841 JFI65841 JPE65841 JZA65841 KIW65841 KSS65841 LCO65841 LMK65841 LWG65841 MGC65841 MPY65841 MZU65841 NJQ65841 NTM65841 ODI65841 ONE65841 OXA65841 PGW65841 PQS65841 QAO65841 QKK65841 QUG65841 REC65841 RNY65841 RXU65841 SHQ65841 SRM65841 TBI65841 TLE65841 TVA65841 UEW65841 UOS65841 UYO65841 VIK65841 VSG65841 WCC65841 WLY65841 WVU65841 M131377 JI131377 TE131377 ADA131377 AMW131377 AWS131377 BGO131377 BQK131377 CAG131377 CKC131377 CTY131377 DDU131377 DNQ131377 DXM131377 EHI131377 ERE131377 FBA131377 FKW131377 FUS131377 GEO131377 GOK131377 GYG131377 HIC131377 HRY131377 IBU131377 ILQ131377 IVM131377 JFI131377 JPE131377 JZA131377 KIW131377 KSS131377 LCO131377 LMK131377 LWG131377 MGC131377 MPY131377 MZU131377 NJQ131377 NTM131377 ODI131377 ONE131377 OXA131377 PGW131377 PQS131377 QAO131377 QKK131377 QUG131377 REC131377 RNY131377 RXU131377 SHQ131377 SRM131377 TBI131377 TLE131377 TVA131377 UEW131377 UOS131377 UYO131377 VIK131377 VSG131377 WCC131377 WLY131377 WVU131377 M196913 JI196913 TE196913 ADA196913 AMW196913 AWS196913 BGO196913 BQK196913 CAG196913 CKC196913 CTY196913 DDU196913 DNQ196913 DXM196913 EHI196913 ERE196913 FBA196913 FKW196913 FUS196913 GEO196913 GOK196913 GYG196913 HIC196913 HRY196913 IBU196913 ILQ196913 IVM196913 JFI196913 JPE196913 JZA196913 KIW196913 KSS196913 LCO196913 LMK196913 LWG196913 MGC196913 MPY196913 MZU196913 NJQ196913 NTM196913 ODI196913 ONE196913 OXA196913 PGW196913 PQS196913 QAO196913 QKK196913 QUG196913 REC196913 RNY196913 RXU196913 SHQ196913 SRM196913 TBI196913 TLE196913 TVA196913 UEW196913 UOS196913 UYO196913 VIK196913 VSG196913 WCC196913 WLY196913 WVU196913 M262449 JI262449 TE262449 ADA262449 AMW262449 AWS262449 BGO262449 BQK262449 CAG262449 CKC262449 CTY262449 DDU262449 DNQ262449 DXM262449 EHI262449 ERE262449 FBA262449 FKW262449 FUS262449 GEO262449 GOK262449 GYG262449 HIC262449 HRY262449 IBU262449 ILQ262449 IVM262449 JFI262449 JPE262449 JZA262449 KIW262449 KSS262449 LCO262449 LMK262449 LWG262449 MGC262449 MPY262449 MZU262449 NJQ262449 NTM262449 ODI262449 ONE262449 OXA262449 PGW262449 PQS262449 QAO262449 QKK262449 QUG262449 REC262449 RNY262449 RXU262449 SHQ262449 SRM262449 TBI262449 TLE262449 TVA262449 UEW262449 UOS262449 UYO262449 VIK262449 VSG262449 WCC262449 WLY262449 WVU262449 M327985 JI327985 TE327985 ADA327985 AMW327985 AWS327985 BGO327985 BQK327985 CAG327985 CKC327985 CTY327985 DDU327985 DNQ327985 DXM327985 EHI327985 ERE327985 FBA327985 FKW327985 FUS327985 GEO327985 GOK327985 GYG327985 HIC327985 HRY327985 IBU327985 ILQ327985 IVM327985 JFI327985 JPE327985 JZA327985 KIW327985 KSS327985 LCO327985 LMK327985 LWG327985 MGC327985 MPY327985 MZU327985 NJQ327985 NTM327985 ODI327985 ONE327985 OXA327985 PGW327985 PQS327985 QAO327985 QKK327985 QUG327985 REC327985 RNY327985 RXU327985 SHQ327985 SRM327985 TBI327985 TLE327985 TVA327985 UEW327985 UOS327985 UYO327985 VIK327985 VSG327985 WCC327985 WLY327985 WVU327985 M393521 JI393521 TE393521 ADA393521 AMW393521 AWS393521 BGO393521 BQK393521 CAG393521 CKC393521 CTY393521 DDU393521 DNQ393521 DXM393521 EHI393521 ERE393521 FBA393521 FKW393521 FUS393521 GEO393521 GOK393521 GYG393521 HIC393521 HRY393521 IBU393521 ILQ393521 IVM393521 JFI393521 JPE393521 JZA393521 KIW393521 KSS393521 LCO393521 LMK393521 LWG393521 MGC393521 MPY393521 MZU393521 NJQ393521 NTM393521 ODI393521 ONE393521 OXA393521 PGW393521 PQS393521 QAO393521 QKK393521 QUG393521 REC393521 RNY393521 RXU393521 SHQ393521 SRM393521 TBI393521 TLE393521 TVA393521 UEW393521 UOS393521 UYO393521 VIK393521 VSG393521 WCC393521 WLY393521 WVU393521 M459057 JI459057 TE459057 ADA459057 AMW459057 AWS459057 BGO459057 BQK459057 CAG459057 CKC459057 CTY459057 DDU459057 DNQ459057 DXM459057 EHI459057 ERE459057 FBA459057 FKW459057 FUS459057 GEO459057 GOK459057 GYG459057 HIC459057 HRY459057 IBU459057 ILQ459057 IVM459057 JFI459057 JPE459057 JZA459057 KIW459057 KSS459057 LCO459057 LMK459057 LWG459057 MGC459057 MPY459057 MZU459057 NJQ459057 NTM459057 ODI459057 ONE459057 OXA459057 PGW459057 PQS459057 QAO459057 QKK459057 QUG459057 REC459057 RNY459057 RXU459057 SHQ459057 SRM459057 TBI459057 TLE459057 TVA459057 UEW459057 UOS459057 UYO459057 VIK459057 VSG459057 WCC459057 WLY459057 WVU459057 M524593 JI524593 TE524593 ADA524593 AMW524593 AWS524593 BGO524593 BQK524593 CAG524593 CKC524593 CTY524593 DDU524593 DNQ524593 DXM524593 EHI524593 ERE524593 FBA524593 FKW524593 FUS524593 GEO524593 GOK524593 GYG524593 HIC524593 HRY524593 IBU524593 ILQ524593 IVM524593 JFI524593 JPE524593 JZA524593 KIW524593 KSS524593 LCO524593 LMK524593 LWG524593 MGC524593 MPY524593 MZU524593 NJQ524593 NTM524593 ODI524593 ONE524593 OXA524593 PGW524593 PQS524593 QAO524593 QKK524593 QUG524593 REC524593 RNY524593 RXU524593 SHQ524593 SRM524593 TBI524593 TLE524593 TVA524593 UEW524593 UOS524593 UYO524593 VIK524593 VSG524593 WCC524593 WLY524593 WVU524593 M590129 JI590129 TE590129 ADA590129 AMW590129 AWS590129 BGO590129 BQK590129 CAG590129 CKC590129 CTY590129 DDU590129 DNQ590129 DXM590129 EHI590129 ERE590129 FBA590129 FKW590129 FUS590129 GEO590129 GOK590129 GYG590129 HIC590129 HRY590129 IBU590129 ILQ590129 IVM590129 JFI590129 JPE590129 JZA590129 KIW590129 KSS590129 LCO590129 LMK590129 LWG590129 MGC590129 MPY590129 MZU590129 NJQ590129 NTM590129 ODI590129 ONE590129 OXA590129 PGW590129 PQS590129 QAO590129 QKK590129 QUG590129 REC590129 RNY590129 RXU590129 SHQ590129 SRM590129 TBI590129 TLE590129 TVA590129 UEW590129 UOS590129 UYO590129 VIK590129 VSG590129 WCC590129 WLY590129 WVU590129 M655665 JI655665 TE655665 ADA655665 AMW655665 AWS655665 BGO655665 BQK655665 CAG655665 CKC655665 CTY655665 DDU655665 DNQ655665 DXM655665 EHI655665 ERE655665 FBA655665 FKW655665 FUS655665 GEO655665 GOK655665 GYG655665 HIC655665 HRY655665 IBU655665 ILQ655665 IVM655665 JFI655665 JPE655665 JZA655665 KIW655665 KSS655665 LCO655665 LMK655665 LWG655665 MGC655665 MPY655665 MZU655665 NJQ655665 NTM655665 ODI655665 ONE655665 OXA655665 PGW655665 PQS655665 QAO655665 QKK655665 QUG655665 REC655665 RNY655665 RXU655665 SHQ655665 SRM655665 TBI655665 TLE655665 TVA655665 UEW655665 UOS655665 UYO655665 VIK655665 VSG655665 WCC655665 WLY655665 WVU655665 M721201 JI721201 TE721201 ADA721201 AMW721201 AWS721201 BGO721201 BQK721201 CAG721201 CKC721201 CTY721201 DDU721201 DNQ721201 DXM721201 EHI721201 ERE721201 FBA721201 FKW721201 FUS721201 GEO721201 GOK721201 GYG721201 HIC721201 HRY721201 IBU721201 ILQ721201 IVM721201 JFI721201 JPE721201 JZA721201 KIW721201 KSS721201 LCO721201 LMK721201 LWG721201 MGC721201 MPY721201 MZU721201 NJQ721201 NTM721201 ODI721201 ONE721201 OXA721201 PGW721201 PQS721201 QAO721201 QKK721201 QUG721201 REC721201 RNY721201 RXU721201 SHQ721201 SRM721201 TBI721201 TLE721201 TVA721201 UEW721201 UOS721201 UYO721201 VIK721201 VSG721201 WCC721201 WLY721201 WVU721201 M786737 JI786737 TE786737 ADA786737 AMW786737 AWS786737 BGO786737 BQK786737 CAG786737 CKC786737 CTY786737 DDU786737 DNQ786737 DXM786737 EHI786737 ERE786737 FBA786737 FKW786737 FUS786737 GEO786737 GOK786737 GYG786737 HIC786737 HRY786737 IBU786737 ILQ786737 IVM786737 JFI786737 JPE786737 JZA786737 KIW786737 KSS786737 LCO786737 LMK786737 LWG786737 MGC786737 MPY786737 MZU786737 NJQ786737 NTM786737 ODI786737 ONE786737 OXA786737 PGW786737 PQS786737 QAO786737 QKK786737 QUG786737 REC786737 RNY786737 RXU786737 SHQ786737 SRM786737 TBI786737 TLE786737 TVA786737 UEW786737 UOS786737 UYO786737 VIK786737 VSG786737 WCC786737 WLY786737 WVU786737 M852273 JI852273 TE852273 ADA852273 AMW852273 AWS852273 BGO852273 BQK852273 CAG852273 CKC852273 CTY852273 DDU852273 DNQ852273 DXM852273 EHI852273 ERE852273 FBA852273 FKW852273 FUS852273 GEO852273 GOK852273 GYG852273 HIC852273 HRY852273 IBU852273 ILQ852273 IVM852273 JFI852273 JPE852273 JZA852273 KIW852273 KSS852273 LCO852273 LMK852273 LWG852273 MGC852273 MPY852273 MZU852273 NJQ852273 NTM852273 ODI852273 ONE852273 OXA852273 PGW852273 PQS852273 QAO852273 QKK852273 QUG852273 REC852273 RNY852273 RXU852273 SHQ852273 SRM852273 TBI852273 TLE852273 TVA852273 UEW852273 UOS852273 UYO852273 VIK852273 VSG852273 WCC852273 WLY852273 WVU852273 M917809 JI917809 TE917809 ADA917809 AMW917809 AWS917809 BGO917809 BQK917809 CAG917809 CKC917809 CTY917809 DDU917809 DNQ917809 DXM917809 EHI917809 ERE917809 FBA917809 FKW917809 FUS917809 GEO917809 GOK917809 GYG917809 HIC917809 HRY917809 IBU917809 ILQ917809 IVM917809 JFI917809 JPE917809 JZA917809 KIW917809 KSS917809 LCO917809 LMK917809 LWG917809 MGC917809 MPY917809 MZU917809 NJQ917809 NTM917809 ODI917809 ONE917809 OXA917809 PGW917809 PQS917809 QAO917809 QKK917809 QUG917809 REC917809 RNY917809 RXU917809 SHQ917809 SRM917809 TBI917809 TLE917809 TVA917809 UEW917809 UOS917809 UYO917809 VIK917809 VSG917809 WCC917809 WLY917809 WVU917809 M983345 JI983345 TE983345 ADA983345 AMW983345 AWS983345 BGO983345 BQK983345 CAG983345 CKC983345 CTY983345 DDU983345 DNQ983345 DXM983345 EHI983345 ERE983345 FBA983345 FKW983345 FUS983345 GEO983345 GOK983345 GYG983345 HIC983345 HRY983345 IBU983345 ILQ983345 IVM983345 JFI983345 JPE983345 JZA983345 KIW983345 KSS983345 LCO983345 LMK983345 LWG983345 MGC983345 MPY983345 MZU983345 NJQ983345 NTM983345 ODI983345 ONE983345 OXA983345 PGW983345 PQS983345 QAO983345 QKK983345 QUG983345 REC983345 RNY983345 RXU983345 SHQ983345 SRM983345 TBI983345 TLE983345 TVA983345 UEW983345 UOS983345 UYO983345 VIK983345 VSG983345 WCC983345 WLY983345 WVU983345 AC314:AC316 JY314:JY316 TU314:TU316 ADQ314:ADQ316 ANM314:ANM316 AXI314:AXI316 BHE314:BHE316 BRA314:BRA316 CAW314:CAW316 CKS314:CKS316 CUO314:CUO316 DEK314:DEK316 DOG314:DOG316 DYC314:DYC316 EHY314:EHY316 ERU314:ERU316 FBQ314:FBQ316 FLM314:FLM316 FVI314:FVI316 GFE314:GFE316 GPA314:GPA316 GYW314:GYW316 HIS314:HIS316 HSO314:HSO316 ICK314:ICK316 IMG314:IMG316 IWC314:IWC316 JFY314:JFY316 JPU314:JPU316 JZQ314:JZQ316 KJM314:KJM316 KTI314:KTI316 LDE314:LDE316 LNA314:LNA316 LWW314:LWW316 MGS314:MGS316 MQO314:MQO316 NAK314:NAK316 NKG314:NKG316 NUC314:NUC316 ODY314:ODY316 ONU314:ONU316 OXQ314:OXQ316 PHM314:PHM316 PRI314:PRI316 QBE314:QBE316 QLA314:QLA316 QUW314:QUW316 RES314:RES316 ROO314:ROO316 RYK314:RYK316 SIG314:SIG316 SSC314:SSC316 TBY314:TBY316 TLU314:TLU316 TVQ314:TVQ316 UFM314:UFM316 UPI314:UPI316 UZE314:UZE316 VJA314:VJA316 VSW314:VSW316 WCS314:WCS316 WMO314:WMO316 WWK314:WWK316 AC65850:AC65852 JY65850:JY65852 TU65850:TU65852 ADQ65850:ADQ65852 ANM65850:ANM65852 AXI65850:AXI65852 BHE65850:BHE65852 BRA65850:BRA65852 CAW65850:CAW65852 CKS65850:CKS65852 CUO65850:CUO65852 DEK65850:DEK65852 DOG65850:DOG65852 DYC65850:DYC65852 EHY65850:EHY65852 ERU65850:ERU65852 FBQ65850:FBQ65852 FLM65850:FLM65852 FVI65850:FVI65852 GFE65850:GFE65852 GPA65850:GPA65852 GYW65850:GYW65852 HIS65850:HIS65852 HSO65850:HSO65852 ICK65850:ICK65852 IMG65850:IMG65852 IWC65850:IWC65852 JFY65850:JFY65852 JPU65850:JPU65852 JZQ65850:JZQ65852 KJM65850:KJM65852 KTI65850:KTI65852 LDE65850:LDE65852 LNA65850:LNA65852 LWW65850:LWW65852 MGS65850:MGS65852 MQO65850:MQO65852 NAK65850:NAK65852 NKG65850:NKG65852 NUC65850:NUC65852 ODY65850:ODY65852 ONU65850:ONU65852 OXQ65850:OXQ65852 PHM65850:PHM65852 PRI65850:PRI65852 QBE65850:QBE65852 QLA65850:QLA65852 QUW65850:QUW65852 RES65850:RES65852 ROO65850:ROO65852 RYK65850:RYK65852 SIG65850:SIG65852 SSC65850:SSC65852 TBY65850:TBY65852 TLU65850:TLU65852 TVQ65850:TVQ65852 UFM65850:UFM65852 UPI65850:UPI65852 UZE65850:UZE65852 VJA65850:VJA65852 VSW65850:VSW65852 WCS65850:WCS65852 WMO65850:WMO65852 WWK65850:WWK65852 AC131386:AC131388 JY131386:JY131388 TU131386:TU131388 ADQ131386:ADQ131388 ANM131386:ANM131388 AXI131386:AXI131388 BHE131386:BHE131388 BRA131386:BRA131388 CAW131386:CAW131388 CKS131386:CKS131388 CUO131386:CUO131388 DEK131386:DEK131388 DOG131386:DOG131388 DYC131386:DYC131388 EHY131386:EHY131388 ERU131386:ERU131388 FBQ131386:FBQ131388 FLM131386:FLM131388 FVI131386:FVI131388 GFE131386:GFE131388 GPA131386:GPA131388 GYW131386:GYW131388 HIS131386:HIS131388 HSO131386:HSO131388 ICK131386:ICK131388 IMG131386:IMG131388 IWC131386:IWC131388 JFY131386:JFY131388 JPU131386:JPU131388 JZQ131386:JZQ131388 KJM131386:KJM131388 KTI131386:KTI131388 LDE131386:LDE131388 LNA131386:LNA131388 LWW131386:LWW131388 MGS131386:MGS131388 MQO131386:MQO131388 NAK131386:NAK131388 NKG131386:NKG131388 NUC131386:NUC131388 ODY131386:ODY131388 ONU131386:ONU131388 OXQ131386:OXQ131388 PHM131386:PHM131388 PRI131386:PRI131388 QBE131386:QBE131388 QLA131386:QLA131388 QUW131386:QUW131388 RES131386:RES131388 ROO131386:ROO131388 RYK131386:RYK131388 SIG131386:SIG131388 SSC131386:SSC131388 TBY131386:TBY131388 TLU131386:TLU131388 TVQ131386:TVQ131388 UFM131386:UFM131388 UPI131386:UPI131388 UZE131386:UZE131388 VJA131386:VJA131388 VSW131386:VSW131388 WCS131386:WCS131388 WMO131386:WMO131388 WWK131386:WWK131388 AC196922:AC196924 JY196922:JY196924 TU196922:TU196924 ADQ196922:ADQ196924 ANM196922:ANM196924 AXI196922:AXI196924 BHE196922:BHE196924 BRA196922:BRA196924 CAW196922:CAW196924 CKS196922:CKS196924 CUO196922:CUO196924 DEK196922:DEK196924 DOG196922:DOG196924 DYC196922:DYC196924 EHY196922:EHY196924 ERU196922:ERU196924 FBQ196922:FBQ196924 FLM196922:FLM196924 FVI196922:FVI196924 GFE196922:GFE196924 GPA196922:GPA196924 GYW196922:GYW196924 HIS196922:HIS196924 HSO196922:HSO196924 ICK196922:ICK196924 IMG196922:IMG196924 IWC196922:IWC196924 JFY196922:JFY196924 JPU196922:JPU196924 JZQ196922:JZQ196924 KJM196922:KJM196924 KTI196922:KTI196924 LDE196922:LDE196924 LNA196922:LNA196924 LWW196922:LWW196924 MGS196922:MGS196924 MQO196922:MQO196924 NAK196922:NAK196924 NKG196922:NKG196924 NUC196922:NUC196924 ODY196922:ODY196924 ONU196922:ONU196924 OXQ196922:OXQ196924 PHM196922:PHM196924 PRI196922:PRI196924 QBE196922:QBE196924 QLA196922:QLA196924 QUW196922:QUW196924 RES196922:RES196924 ROO196922:ROO196924 RYK196922:RYK196924 SIG196922:SIG196924 SSC196922:SSC196924 TBY196922:TBY196924 TLU196922:TLU196924 TVQ196922:TVQ196924 UFM196922:UFM196924 UPI196922:UPI196924 UZE196922:UZE196924 VJA196922:VJA196924 VSW196922:VSW196924 WCS196922:WCS196924 WMO196922:WMO196924 WWK196922:WWK196924 AC262458:AC262460 JY262458:JY262460 TU262458:TU262460 ADQ262458:ADQ262460 ANM262458:ANM262460 AXI262458:AXI262460 BHE262458:BHE262460 BRA262458:BRA262460 CAW262458:CAW262460 CKS262458:CKS262460 CUO262458:CUO262460 DEK262458:DEK262460 DOG262458:DOG262460 DYC262458:DYC262460 EHY262458:EHY262460 ERU262458:ERU262460 FBQ262458:FBQ262460 FLM262458:FLM262460 FVI262458:FVI262460 GFE262458:GFE262460 GPA262458:GPA262460 GYW262458:GYW262460 HIS262458:HIS262460 HSO262458:HSO262460 ICK262458:ICK262460 IMG262458:IMG262460 IWC262458:IWC262460 JFY262458:JFY262460 JPU262458:JPU262460 JZQ262458:JZQ262460 KJM262458:KJM262460 KTI262458:KTI262460 LDE262458:LDE262460 LNA262458:LNA262460 LWW262458:LWW262460 MGS262458:MGS262460 MQO262458:MQO262460 NAK262458:NAK262460 NKG262458:NKG262460 NUC262458:NUC262460 ODY262458:ODY262460 ONU262458:ONU262460 OXQ262458:OXQ262460 PHM262458:PHM262460 PRI262458:PRI262460 QBE262458:QBE262460 QLA262458:QLA262460 QUW262458:QUW262460 RES262458:RES262460 ROO262458:ROO262460 RYK262458:RYK262460 SIG262458:SIG262460 SSC262458:SSC262460 TBY262458:TBY262460 TLU262458:TLU262460 TVQ262458:TVQ262460 UFM262458:UFM262460 UPI262458:UPI262460 UZE262458:UZE262460 VJA262458:VJA262460 VSW262458:VSW262460 WCS262458:WCS262460 WMO262458:WMO262460 WWK262458:WWK262460 AC327994:AC327996 JY327994:JY327996 TU327994:TU327996 ADQ327994:ADQ327996 ANM327994:ANM327996 AXI327994:AXI327996 BHE327994:BHE327996 BRA327994:BRA327996 CAW327994:CAW327996 CKS327994:CKS327996 CUO327994:CUO327996 DEK327994:DEK327996 DOG327994:DOG327996 DYC327994:DYC327996 EHY327994:EHY327996 ERU327994:ERU327996 FBQ327994:FBQ327996 FLM327994:FLM327996 FVI327994:FVI327996 GFE327994:GFE327996 GPA327994:GPA327996 GYW327994:GYW327996 HIS327994:HIS327996 HSO327994:HSO327996 ICK327994:ICK327996 IMG327994:IMG327996 IWC327994:IWC327996 JFY327994:JFY327996 JPU327994:JPU327996 JZQ327994:JZQ327996 KJM327994:KJM327996 KTI327994:KTI327996 LDE327994:LDE327996 LNA327994:LNA327996 LWW327994:LWW327996 MGS327994:MGS327996 MQO327994:MQO327996 NAK327994:NAK327996 NKG327994:NKG327996 NUC327994:NUC327996 ODY327994:ODY327996 ONU327994:ONU327996 OXQ327994:OXQ327996 PHM327994:PHM327996 PRI327994:PRI327996 QBE327994:QBE327996 QLA327994:QLA327996 QUW327994:QUW327996 RES327994:RES327996 ROO327994:ROO327996 RYK327994:RYK327996 SIG327994:SIG327996 SSC327994:SSC327996 TBY327994:TBY327996 TLU327994:TLU327996 TVQ327994:TVQ327996 UFM327994:UFM327996 UPI327994:UPI327996 UZE327994:UZE327996 VJA327994:VJA327996 VSW327994:VSW327996 WCS327994:WCS327996 WMO327994:WMO327996 WWK327994:WWK327996 AC393530:AC393532 JY393530:JY393532 TU393530:TU393532 ADQ393530:ADQ393532 ANM393530:ANM393532 AXI393530:AXI393532 BHE393530:BHE393532 BRA393530:BRA393532 CAW393530:CAW393532 CKS393530:CKS393532 CUO393530:CUO393532 DEK393530:DEK393532 DOG393530:DOG393532 DYC393530:DYC393532 EHY393530:EHY393532 ERU393530:ERU393532 FBQ393530:FBQ393532 FLM393530:FLM393532 FVI393530:FVI393532 GFE393530:GFE393532 GPA393530:GPA393532 GYW393530:GYW393532 HIS393530:HIS393532 HSO393530:HSO393532 ICK393530:ICK393532 IMG393530:IMG393532 IWC393530:IWC393532 JFY393530:JFY393532 JPU393530:JPU393532 JZQ393530:JZQ393532 KJM393530:KJM393532 KTI393530:KTI393532 LDE393530:LDE393532 LNA393530:LNA393532 LWW393530:LWW393532 MGS393530:MGS393532 MQO393530:MQO393532 NAK393530:NAK393532 NKG393530:NKG393532 NUC393530:NUC393532 ODY393530:ODY393532 ONU393530:ONU393532 OXQ393530:OXQ393532 PHM393530:PHM393532 PRI393530:PRI393532 QBE393530:QBE393532 QLA393530:QLA393532 QUW393530:QUW393532 RES393530:RES393532 ROO393530:ROO393532 RYK393530:RYK393532 SIG393530:SIG393532 SSC393530:SSC393532 TBY393530:TBY393532 TLU393530:TLU393532 TVQ393530:TVQ393532 UFM393530:UFM393532 UPI393530:UPI393532 UZE393530:UZE393532 VJA393530:VJA393532 VSW393530:VSW393532 WCS393530:WCS393532 WMO393530:WMO393532 WWK393530:WWK393532 AC459066:AC459068 JY459066:JY459068 TU459066:TU459068 ADQ459066:ADQ459068 ANM459066:ANM459068 AXI459066:AXI459068 BHE459066:BHE459068 BRA459066:BRA459068 CAW459066:CAW459068 CKS459066:CKS459068 CUO459066:CUO459068 DEK459066:DEK459068 DOG459066:DOG459068 DYC459066:DYC459068 EHY459066:EHY459068 ERU459066:ERU459068 FBQ459066:FBQ459068 FLM459066:FLM459068 FVI459066:FVI459068 GFE459066:GFE459068 GPA459066:GPA459068 GYW459066:GYW459068 HIS459066:HIS459068 HSO459066:HSO459068 ICK459066:ICK459068 IMG459066:IMG459068 IWC459066:IWC459068 JFY459066:JFY459068 JPU459066:JPU459068 JZQ459066:JZQ459068 KJM459066:KJM459068 KTI459066:KTI459068 LDE459066:LDE459068 LNA459066:LNA459068 LWW459066:LWW459068 MGS459066:MGS459068 MQO459066:MQO459068 NAK459066:NAK459068 NKG459066:NKG459068 NUC459066:NUC459068 ODY459066:ODY459068 ONU459066:ONU459068 OXQ459066:OXQ459068 PHM459066:PHM459068 PRI459066:PRI459068 QBE459066:QBE459068 QLA459066:QLA459068 QUW459066:QUW459068 RES459066:RES459068 ROO459066:ROO459068 RYK459066:RYK459068 SIG459066:SIG459068 SSC459066:SSC459068 TBY459066:TBY459068 TLU459066:TLU459068 TVQ459066:TVQ459068 UFM459066:UFM459068 UPI459066:UPI459068 UZE459066:UZE459068 VJA459066:VJA459068 VSW459066:VSW459068 WCS459066:WCS459068 WMO459066:WMO459068 WWK459066:WWK459068 AC524602:AC524604 JY524602:JY524604 TU524602:TU524604 ADQ524602:ADQ524604 ANM524602:ANM524604 AXI524602:AXI524604 BHE524602:BHE524604 BRA524602:BRA524604 CAW524602:CAW524604 CKS524602:CKS524604 CUO524602:CUO524604 DEK524602:DEK524604 DOG524602:DOG524604 DYC524602:DYC524604 EHY524602:EHY524604 ERU524602:ERU524604 FBQ524602:FBQ524604 FLM524602:FLM524604 FVI524602:FVI524604 GFE524602:GFE524604 GPA524602:GPA524604 GYW524602:GYW524604 HIS524602:HIS524604 HSO524602:HSO524604 ICK524602:ICK524604 IMG524602:IMG524604 IWC524602:IWC524604 JFY524602:JFY524604 JPU524602:JPU524604 JZQ524602:JZQ524604 KJM524602:KJM524604 KTI524602:KTI524604 LDE524602:LDE524604 LNA524602:LNA524604 LWW524602:LWW524604 MGS524602:MGS524604 MQO524602:MQO524604 NAK524602:NAK524604 NKG524602:NKG524604 NUC524602:NUC524604 ODY524602:ODY524604 ONU524602:ONU524604 OXQ524602:OXQ524604 PHM524602:PHM524604 PRI524602:PRI524604 QBE524602:QBE524604 QLA524602:QLA524604 QUW524602:QUW524604 RES524602:RES524604 ROO524602:ROO524604 RYK524602:RYK524604 SIG524602:SIG524604 SSC524602:SSC524604 TBY524602:TBY524604 TLU524602:TLU524604 TVQ524602:TVQ524604 UFM524602:UFM524604 UPI524602:UPI524604 UZE524602:UZE524604 VJA524602:VJA524604 VSW524602:VSW524604 WCS524602:WCS524604 WMO524602:WMO524604 WWK524602:WWK524604 AC590138:AC590140 JY590138:JY590140 TU590138:TU590140 ADQ590138:ADQ590140 ANM590138:ANM590140 AXI590138:AXI590140 BHE590138:BHE590140 BRA590138:BRA590140 CAW590138:CAW590140 CKS590138:CKS590140 CUO590138:CUO590140 DEK590138:DEK590140 DOG590138:DOG590140 DYC590138:DYC590140 EHY590138:EHY590140 ERU590138:ERU590140 FBQ590138:FBQ590140 FLM590138:FLM590140 FVI590138:FVI590140 GFE590138:GFE590140 GPA590138:GPA590140 GYW590138:GYW590140 HIS590138:HIS590140 HSO590138:HSO590140 ICK590138:ICK590140 IMG590138:IMG590140 IWC590138:IWC590140 JFY590138:JFY590140 JPU590138:JPU590140 JZQ590138:JZQ590140 KJM590138:KJM590140 KTI590138:KTI590140 LDE590138:LDE590140 LNA590138:LNA590140 LWW590138:LWW590140 MGS590138:MGS590140 MQO590138:MQO590140 NAK590138:NAK590140 NKG590138:NKG590140 NUC590138:NUC590140 ODY590138:ODY590140 ONU590138:ONU590140 OXQ590138:OXQ590140 PHM590138:PHM590140 PRI590138:PRI590140 QBE590138:QBE590140 QLA590138:QLA590140 QUW590138:QUW590140 RES590138:RES590140 ROO590138:ROO590140 RYK590138:RYK590140 SIG590138:SIG590140 SSC590138:SSC590140 TBY590138:TBY590140 TLU590138:TLU590140 TVQ590138:TVQ590140 UFM590138:UFM590140 UPI590138:UPI590140 UZE590138:UZE590140 VJA590138:VJA590140 VSW590138:VSW590140 WCS590138:WCS590140 WMO590138:WMO590140 WWK590138:WWK590140 AC655674:AC655676 JY655674:JY655676 TU655674:TU655676 ADQ655674:ADQ655676 ANM655674:ANM655676 AXI655674:AXI655676 BHE655674:BHE655676 BRA655674:BRA655676 CAW655674:CAW655676 CKS655674:CKS655676 CUO655674:CUO655676 DEK655674:DEK655676 DOG655674:DOG655676 DYC655674:DYC655676 EHY655674:EHY655676 ERU655674:ERU655676 FBQ655674:FBQ655676 FLM655674:FLM655676 FVI655674:FVI655676 GFE655674:GFE655676 GPA655674:GPA655676 GYW655674:GYW655676 HIS655674:HIS655676 HSO655674:HSO655676 ICK655674:ICK655676 IMG655674:IMG655676 IWC655674:IWC655676 JFY655674:JFY655676 JPU655674:JPU655676 JZQ655674:JZQ655676 KJM655674:KJM655676 KTI655674:KTI655676 LDE655674:LDE655676 LNA655674:LNA655676 LWW655674:LWW655676 MGS655674:MGS655676 MQO655674:MQO655676 NAK655674:NAK655676 NKG655674:NKG655676 NUC655674:NUC655676 ODY655674:ODY655676 ONU655674:ONU655676 OXQ655674:OXQ655676 PHM655674:PHM655676 PRI655674:PRI655676 QBE655674:QBE655676 QLA655674:QLA655676 QUW655674:QUW655676 RES655674:RES655676 ROO655674:ROO655676 RYK655674:RYK655676 SIG655674:SIG655676 SSC655674:SSC655676 TBY655674:TBY655676 TLU655674:TLU655676 TVQ655674:TVQ655676 UFM655674:UFM655676 UPI655674:UPI655676 UZE655674:UZE655676 VJA655674:VJA655676 VSW655674:VSW655676 WCS655674:WCS655676 WMO655674:WMO655676 WWK655674:WWK655676 AC721210:AC721212 JY721210:JY721212 TU721210:TU721212 ADQ721210:ADQ721212 ANM721210:ANM721212 AXI721210:AXI721212 BHE721210:BHE721212 BRA721210:BRA721212 CAW721210:CAW721212 CKS721210:CKS721212 CUO721210:CUO721212 DEK721210:DEK721212 DOG721210:DOG721212 DYC721210:DYC721212 EHY721210:EHY721212 ERU721210:ERU721212 FBQ721210:FBQ721212 FLM721210:FLM721212 FVI721210:FVI721212 GFE721210:GFE721212 GPA721210:GPA721212 GYW721210:GYW721212 HIS721210:HIS721212 HSO721210:HSO721212 ICK721210:ICK721212 IMG721210:IMG721212 IWC721210:IWC721212 JFY721210:JFY721212 JPU721210:JPU721212 JZQ721210:JZQ721212 KJM721210:KJM721212 KTI721210:KTI721212 LDE721210:LDE721212 LNA721210:LNA721212 LWW721210:LWW721212 MGS721210:MGS721212 MQO721210:MQO721212 NAK721210:NAK721212 NKG721210:NKG721212 NUC721210:NUC721212 ODY721210:ODY721212 ONU721210:ONU721212 OXQ721210:OXQ721212 PHM721210:PHM721212 PRI721210:PRI721212 QBE721210:QBE721212 QLA721210:QLA721212 QUW721210:QUW721212 RES721210:RES721212 ROO721210:ROO721212 RYK721210:RYK721212 SIG721210:SIG721212 SSC721210:SSC721212 TBY721210:TBY721212 TLU721210:TLU721212 TVQ721210:TVQ721212 UFM721210:UFM721212 UPI721210:UPI721212 UZE721210:UZE721212 VJA721210:VJA721212 VSW721210:VSW721212 WCS721210:WCS721212 WMO721210:WMO721212 WWK721210:WWK721212 AC786746:AC786748 JY786746:JY786748 TU786746:TU786748 ADQ786746:ADQ786748 ANM786746:ANM786748 AXI786746:AXI786748 BHE786746:BHE786748 BRA786746:BRA786748 CAW786746:CAW786748 CKS786746:CKS786748 CUO786746:CUO786748 DEK786746:DEK786748 DOG786746:DOG786748 DYC786746:DYC786748 EHY786746:EHY786748 ERU786746:ERU786748 FBQ786746:FBQ786748 FLM786746:FLM786748 FVI786746:FVI786748 GFE786746:GFE786748 GPA786746:GPA786748 GYW786746:GYW786748 HIS786746:HIS786748 HSO786746:HSO786748 ICK786746:ICK786748 IMG786746:IMG786748 IWC786746:IWC786748 JFY786746:JFY786748 JPU786746:JPU786748 JZQ786746:JZQ786748 KJM786746:KJM786748 KTI786746:KTI786748 LDE786746:LDE786748 LNA786746:LNA786748 LWW786746:LWW786748 MGS786746:MGS786748 MQO786746:MQO786748 NAK786746:NAK786748 NKG786746:NKG786748 NUC786746:NUC786748 ODY786746:ODY786748 ONU786746:ONU786748 OXQ786746:OXQ786748 PHM786746:PHM786748 PRI786746:PRI786748 QBE786746:QBE786748 QLA786746:QLA786748 QUW786746:QUW786748 RES786746:RES786748 ROO786746:ROO786748 RYK786746:RYK786748 SIG786746:SIG786748 SSC786746:SSC786748 TBY786746:TBY786748 TLU786746:TLU786748 TVQ786746:TVQ786748 UFM786746:UFM786748 UPI786746:UPI786748 UZE786746:UZE786748 VJA786746:VJA786748 VSW786746:VSW786748 WCS786746:WCS786748 WMO786746:WMO786748 WWK786746:WWK786748 AC852282:AC852284 JY852282:JY852284 TU852282:TU852284 ADQ852282:ADQ852284 ANM852282:ANM852284 AXI852282:AXI852284 BHE852282:BHE852284 BRA852282:BRA852284 CAW852282:CAW852284 CKS852282:CKS852284 CUO852282:CUO852284 DEK852282:DEK852284 DOG852282:DOG852284 DYC852282:DYC852284 EHY852282:EHY852284 ERU852282:ERU852284 FBQ852282:FBQ852284 FLM852282:FLM852284 FVI852282:FVI852284 GFE852282:GFE852284 GPA852282:GPA852284 GYW852282:GYW852284 HIS852282:HIS852284 HSO852282:HSO852284 ICK852282:ICK852284 IMG852282:IMG852284 IWC852282:IWC852284 JFY852282:JFY852284 JPU852282:JPU852284 JZQ852282:JZQ852284 KJM852282:KJM852284 KTI852282:KTI852284 LDE852282:LDE852284 LNA852282:LNA852284 LWW852282:LWW852284 MGS852282:MGS852284 MQO852282:MQO852284 NAK852282:NAK852284 NKG852282:NKG852284 NUC852282:NUC852284 ODY852282:ODY852284 ONU852282:ONU852284 OXQ852282:OXQ852284 PHM852282:PHM852284 PRI852282:PRI852284 QBE852282:QBE852284 QLA852282:QLA852284 QUW852282:QUW852284 RES852282:RES852284 ROO852282:ROO852284 RYK852282:RYK852284 SIG852282:SIG852284 SSC852282:SSC852284 TBY852282:TBY852284 TLU852282:TLU852284 TVQ852282:TVQ852284 UFM852282:UFM852284 UPI852282:UPI852284 UZE852282:UZE852284 VJA852282:VJA852284 VSW852282:VSW852284 WCS852282:WCS852284 WMO852282:WMO852284 WWK852282:WWK852284 AC917818:AC917820 JY917818:JY917820 TU917818:TU917820 ADQ917818:ADQ917820 ANM917818:ANM917820 AXI917818:AXI917820 BHE917818:BHE917820 BRA917818:BRA917820 CAW917818:CAW917820 CKS917818:CKS917820 CUO917818:CUO917820 DEK917818:DEK917820 DOG917818:DOG917820 DYC917818:DYC917820 EHY917818:EHY917820 ERU917818:ERU917820 FBQ917818:FBQ917820 FLM917818:FLM917820 FVI917818:FVI917820 GFE917818:GFE917820 GPA917818:GPA917820 GYW917818:GYW917820 HIS917818:HIS917820 HSO917818:HSO917820 ICK917818:ICK917820 IMG917818:IMG917820 IWC917818:IWC917820 JFY917818:JFY917820 JPU917818:JPU917820 JZQ917818:JZQ917820 KJM917818:KJM917820 KTI917818:KTI917820 LDE917818:LDE917820 LNA917818:LNA917820 LWW917818:LWW917820 MGS917818:MGS917820 MQO917818:MQO917820 NAK917818:NAK917820 NKG917818:NKG917820 NUC917818:NUC917820 ODY917818:ODY917820 ONU917818:ONU917820 OXQ917818:OXQ917820 PHM917818:PHM917820 PRI917818:PRI917820 QBE917818:QBE917820 QLA917818:QLA917820 QUW917818:QUW917820 RES917818:RES917820 ROO917818:ROO917820 RYK917818:RYK917820 SIG917818:SIG917820 SSC917818:SSC917820 TBY917818:TBY917820 TLU917818:TLU917820 TVQ917818:TVQ917820 UFM917818:UFM917820 UPI917818:UPI917820 UZE917818:UZE917820 VJA917818:VJA917820 VSW917818:VSW917820 WCS917818:WCS917820 WMO917818:WMO917820 WWK917818:WWK917820 AC983354:AC983356 JY983354:JY983356 TU983354:TU983356 ADQ983354:ADQ983356 ANM983354:ANM983356 AXI983354:AXI983356 BHE983354:BHE983356 BRA983354:BRA983356 CAW983354:CAW983356 CKS983354:CKS983356 CUO983354:CUO983356 DEK983354:DEK983356 DOG983354:DOG983356 DYC983354:DYC983356 EHY983354:EHY983356 ERU983354:ERU983356 FBQ983354:FBQ983356 FLM983354:FLM983356 FVI983354:FVI983356 GFE983354:GFE983356 GPA983354:GPA983356 GYW983354:GYW983356 HIS983354:HIS983356 HSO983354:HSO983356 ICK983354:ICK983356 IMG983354:IMG983356 IWC983354:IWC983356 JFY983354:JFY983356 JPU983354:JPU983356 JZQ983354:JZQ983356 KJM983354:KJM983356 KTI983354:KTI983356 LDE983354:LDE983356 LNA983354:LNA983356 LWW983354:LWW983356 MGS983354:MGS983356 MQO983354:MQO983356 NAK983354:NAK983356 NKG983354:NKG983356 NUC983354:NUC983356 ODY983354:ODY983356 ONU983354:ONU983356 OXQ983354:OXQ983356 PHM983354:PHM983356 PRI983354:PRI983356 QBE983354:QBE983356 QLA983354:QLA983356 QUW983354:QUW983356 RES983354:RES983356 ROO983354:ROO983356 RYK983354:RYK983356 SIG983354:SIG983356 SSC983354:SSC983356 TBY983354:TBY983356 TLU983354:TLU983356 TVQ983354:TVQ983356 UFM983354:UFM983356 UPI983354:UPI983356 UZE983354:UZE983356 VJA983354:VJA983356 VSW983354:VSW983356 WCS983354:WCS983356 WMO983354:WMO983356 WWK983354:WWK983356 O321 JK321 TG321 ADC321 AMY321 AWU321 BGQ321 BQM321 CAI321 CKE321 CUA321 DDW321 DNS321 DXO321 EHK321 ERG321 FBC321 FKY321 FUU321 GEQ321 GOM321 GYI321 HIE321 HSA321 IBW321 ILS321 IVO321 JFK321 JPG321 JZC321 KIY321 KSU321 LCQ321 LMM321 LWI321 MGE321 MQA321 MZW321 NJS321 NTO321 ODK321 ONG321 OXC321 PGY321 PQU321 QAQ321 QKM321 QUI321 REE321 ROA321 RXW321 SHS321 SRO321 TBK321 TLG321 TVC321 UEY321 UOU321 UYQ321 VIM321 VSI321 WCE321 WMA321 WVW321 O65857 JK65857 TG65857 ADC65857 AMY65857 AWU65857 BGQ65857 BQM65857 CAI65857 CKE65857 CUA65857 DDW65857 DNS65857 DXO65857 EHK65857 ERG65857 FBC65857 FKY65857 FUU65857 GEQ65857 GOM65857 GYI65857 HIE65857 HSA65857 IBW65857 ILS65857 IVO65857 JFK65857 JPG65857 JZC65857 KIY65857 KSU65857 LCQ65857 LMM65857 LWI65857 MGE65857 MQA65857 MZW65857 NJS65857 NTO65857 ODK65857 ONG65857 OXC65857 PGY65857 PQU65857 QAQ65857 QKM65857 QUI65857 REE65857 ROA65857 RXW65857 SHS65857 SRO65857 TBK65857 TLG65857 TVC65857 UEY65857 UOU65857 UYQ65857 VIM65857 VSI65857 WCE65857 WMA65857 WVW65857 O131393 JK131393 TG131393 ADC131393 AMY131393 AWU131393 BGQ131393 BQM131393 CAI131393 CKE131393 CUA131393 DDW131393 DNS131393 DXO131393 EHK131393 ERG131393 FBC131393 FKY131393 FUU131393 GEQ131393 GOM131393 GYI131393 HIE131393 HSA131393 IBW131393 ILS131393 IVO131393 JFK131393 JPG131393 JZC131393 KIY131393 KSU131393 LCQ131393 LMM131393 LWI131393 MGE131393 MQA131393 MZW131393 NJS131393 NTO131393 ODK131393 ONG131393 OXC131393 PGY131393 PQU131393 QAQ131393 QKM131393 QUI131393 REE131393 ROA131393 RXW131393 SHS131393 SRO131393 TBK131393 TLG131393 TVC131393 UEY131393 UOU131393 UYQ131393 VIM131393 VSI131393 WCE131393 WMA131393 WVW131393 O196929 JK196929 TG196929 ADC196929 AMY196929 AWU196929 BGQ196929 BQM196929 CAI196929 CKE196929 CUA196929 DDW196929 DNS196929 DXO196929 EHK196929 ERG196929 FBC196929 FKY196929 FUU196929 GEQ196929 GOM196929 GYI196929 HIE196929 HSA196929 IBW196929 ILS196929 IVO196929 JFK196929 JPG196929 JZC196929 KIY196929 KSU196929 LCQ196929 LMM196929 LWI196929 MGE196929 MQA196929 MZW196929 NJS196929 NTO196929 ODK196929 ONG196929 OXC196929 PGY196929 PQU196929 QAQ196929 QKM196929 QUI196929 REE196929 ROA196929 RXW196929 SHS196929 SRO196929 TBK196929 TLG196929 TVC196929 UEY196929 UOU196929 UYQ196929 VIM196929 VSI196929 WCE196929 WMA196929 WVW196929 O262465 JK262465 TG262465 ADC262465 AMY262465 AWU262465 BGQ262465 BQM262465 CAI262465 CKE262465 CUA262465 DDW262465 DNS262465 DXO262465 EHK262465 ERG262465 FBC262465 FKY262465 FUU262465 GEQ262465 GOM262465 GYI262465 HIE262465 HSA262465 IBW262465 ILS262465 IVO262465 JFK262465 JPG262465 JZC262465 KIY262465 KSU262465 LCQ262465 LMM262465 LWI262465 MGE262465 MQA262465 MZW262465 NJS262465 NTO262465 ODK262465 ONG262465 OXC262465 PGY262465 PQU262465 QAQ262465 QKM262465 QUI262465 REE262465 ROA262465 RXW262465 SHS262465 SRO262465 TBK262465 TLG262465 TVC262465 UEY262465 UOU262465 UYQ262465 VIM262465 VSI262465 WCE262465 WMA262465 WVW262465 O328001 JK328001 TG328001 ADC328001 AMY328001 AWU328001 BGQ328001 BQM328001 CAI328001 CKE328001 CUA328001 DDW328001 DNS328001 DXO328001 EHK328001 ERG328001 FBC328001 FKY328001 FUU328001 GEQ328001 GOM328001 GYI328001 HIE328001 HSA328001 IBW328001 ILS328001 IVO328001 JFK328001 JPG328001 JZC328001 KIY328001 KSU328001 LCQ328001 LMM328001 LWI328001 MGE328001 MQA328001 MZW328001 NJS328001 NTO328001 ODK328001 ONG328001 OXC328001 PGY328001 PQU328001 QAQ328001 QKM328001 QUI328001 REE328001 ROA328001 RXW328001 SHS328001 SRO328001 TBK328001 TLG328001 TVC328001 UEY328001 UOU328001 UYQ328001 VIM328001 VSI328001 WCE328001 WMA328001 WVW328001 O393537 JK393537 TG393537 ADC393537 AMY393537 AWU393537 BGQ393537 BQM393537 CAI393537 CKE393537 CUA393537 DDW393537 DNS393537 DXO393537 EHK393537 ERG393537 FBC393537 FKY393537 FUU393537 GEQ393537 GOM393537 GYI393537 HIE393537 HSA393537 IBW393537 ILS393537 IVO393537 JFK393537 JPG393537 JZC393537 KIY393537 KSU393537 LCQ393537 LMM393537 LWI393537 MGE393537 MQA393537 MZW393537 NJS393537 NTO393537 ODK393537 ONG393537 OXC393537 PGY393537 PQU393537 QAQ393537 QKM393537 QUI393537 REE393537 ROA393537 RXW393537 SHS393537 SRO393537 TBK393537 TLG393537 TVC393537 UEY393537 UOU393537 UYQ393537 VIM393537 VSI393537 WCE393537 WMA393537 WVW393537 O459073 JK459073 TG459073 ADC459073 AMY459073 AWU459073 BGQ459073 BQM459073 CAI459073 CKE459073 CUA459073 DDW459073 DNS459073 DXO459073 EHK459073 ERG459073 FBC459073 FKY459073 FUU459073 GEQ459073 GOM459073 GYI459073 HIE459073 HSA459073 IBW459073 ILS459073 IVO459073 JFK459073 JPG459073 JZC459073 KIY459073 KSU459073 LCQ459073 LMM459073 LWI459073 MGE459073 MQA459073 MZW459073 NJS459073 NTO459073 ODK459073 ONG459073 OXC459073 PGY459073 PQU459073 QAQ459073 QKM459073 QUI459073 REE459073 ROA459073 RXW459073 SHS459073 SRO459073 TBK459073 TLG459073 TVC459073 UEY459073 UOU459073 UYQ459073 VIM459073 VSI459073 WCE459073 WMA459073 WVW459073 O524609 JK524609 TG524609 ADC524609 AMY524609 AWU524609 BGQ524609 BQM524609 CAI524609 CKE524609 CUA524609 DDW524609 DNS524609 DXO524609 EHK524609 ERG524609 FBC524609 FKY524609 FUU524609 GEQ524609 GOM524609 GYI524609 HIE524609 HSA524609 IBW524609 ILS524609 IVO524609 JFK524609 JPG524609 JZC524609 KIY524609 KSU524609 LCQ524609 LMM524609 LWI524609 MGE524609 MQA524609 MZW524609 NJS524609 NTO524609 ODK524609 ONG524609 OXC524609 PGY524609 PQU524609 QAQ524609 QKM524609 QUI524609 REE524609 ROA524609 RXW524609 SHS524609 SRO524609 TBK524609 TLG524609 TVC524609 UEY524609 UOU524609 UYQ524609 VIM524609 VSI524609 WCE524609 WMA524609 WVW524609 O590145 JK590145 TG590145 ADC590145 AMY590145 AWU590145 BGQ590145 BQM590145 CAI590145 CKE590145 CUA590145 DDW590145 DNS590145 DXO590145 EHK590145 ERG590145 FBC590145 FKY590145 FUU590145 GEQ590145 GOM590145 GYI590145 HIE590145 HSA590145 IBW590145 ILS590145 IVO590145 JFK590145 JPG590145 JZC590145 KIY590145 KSU590145 LCQ590145 LMM590145 LWI590145 MGE590145 MQA590145 MZW590145 NJS590145 NTO590145 ODK590145 ONG590145 OXC590145 PGY590145 PQU590145 QAQ590145 QKM590145 QUI590145 REE590145 ROA590145 RXW590145 SHS590145 SRO590145 TBK590145 TLG590145 TVC590145 UEY590145 UOU590145 UYQ590145 VIM590145 VSI590145 WCE590145 WMA590145 WVW590145 O655681 JK655681 TG655681 ADC655681 AMY655681 AWU655681 BGQ655681 BQM655681 CAI655681 CKE655681 CUA655681 DDW655681 DNS655681 DXO655681 EHK655681 ERG655681 FBC655681 FKY655681 FUU655681 GEQ655681 GOM655681 GYI655681 HIE655681 HSA655681 IBW655681 ILS655681 IVO655681 JFK655681 JPG655681 JZC655681 KIY655681 KSU655681 LCQ655681 LMM655681 LWI655681 MGE655681 MQA655681 MZW655681 NJS655681 NTO655681 ODK655681 ONG655681 OXC655681 PGY655681 PQU655681 QAQ655681 QKM655681 QUI655681 REE655681 ROA655681 RXW655681 SHS655681 SRO655681 TBK655681 TLG655681 TVC655681 UEY655681 UOU655681 UYQ655681 VIM655681 VSI655681 WCE655681 WMA655681 WVW655681 O721217 JK721217 TG721217 ADC721217 AMY721217 AWU721217 BGQ721217 BQM721217 CAI721217 CKE721217 CUA721217 DDW721217 DNS721217 DXO721217 EHK721217 ERG721217 FBC721217 FKY721217 FUU721217 GEQ721217 GOM721217 GYI721217 HIE721217 HSA721217 IBW721217 ILS721217 IVO721217 JFK721217 JPG721217 JZC721217 KIY721217 KSU721217 LCQ721217 LMM721217 LWI721217 MGE721217 MQA721217 MZW721217 NJS721217 NTO721217 ODK721217 ONG721217 OXC721217 PGY721217 PQU721217 QAQ721217 QKM721217 QUI721217 REE721217 ROA721217 RXW721217 SHS721217 SRO721217 TBK721217 TLG721217 TVC721217 UEY721217 UOU721217 UYQ721217 VIM721217 VSI721217 WCE721217 WMA721217 WVW721217 O786753 JK786753 TG786753 ADC786753 AMY786753 AWU786753 BGQ786753 BQM786753 CAI786753 CKE786753 CUA786753 DDW786753 DNS786753 DXO786753 EHK786753 ERG786753 FBC786753 FKY786753 FUU786753 GEQ786753 GOM786753 GYI786753 HIE786753 HSA786753 IBW786753 ILS786753 IVO786753 JFK786753 JPG786753 JZC786753 KIY786753 KSU786753 LCQ786753 LMM786753 LWI786753 MGE786753 MQA786753 MZW786753 NJS786753 NTO786753 ODK786753 ONG786753 OXC786753 PGY786753 PQU786753 QAQ786753 QKM786753 QUI786753 REE786753 ROA786753 RXW786753 SHS786753 SRO786753 TBK786753 TLG786753 TVC786753 UEY786753 UOU786753 UYQ786753 VIM786753 VSI786753 WCE786753 WMA786753 WVW786753 O852289 JK852289 TG852289 ADC852289 AMY852289 AWU852289 BGQ852289 BQM852289 CAI852289 CKE852289 CUA852289 DDW852289 DNS852289 DXO852289 EHK852289 ERG852289 FBC852289 FKY852289 FUU852289 GEQ852289 GOM852289 GYI852289 HIE852289 HSA852289 IBW852289 ILS852289 IVO852289 JFK852289 JPG852289 JZC852289 KIY852289 KSU852289 LCQ852289 LMM852289 LWI852289 MGE852289 MQA852289 MZW852289 NJS852289 NTO852289 ODK852289 ONG852289 OXC852289 PGY852289 PQU852289 QAQ852289 QKM852289 QUI852289 REE852289 ROA852289 RXW852289 SHS852289 SRO852289 TBK852289 TLG852289 TVC852289 UEY852289 UOU852289 UYQ852289 VIM852289 VSI852289 WCE852289 WMA852289 WVW852289 O917825 JK917825 TG917825 ADC917825 AMY917825 AWU917825 BGQ917825 BQM917825 CAI917825 CKE917825 CUA917825 DDW917825 DNS917825 DXO917825 EHK917825 ERG917825 FBC917825 FKY917825 FUU917825 GEQ917825 GOM917825 GYI917825 HIE917825 HSA917825 IBW917825 ILS917825 IVO917825 JFK917825 JPG917825 JZC917825 KIY917825 KSU917825 LCQ917825 LMM917825 LWI917825 MGE917825 MQA917825 MZW917825 NJS917825 NTO917825 ODK917825 ONG917825 OXC917825 PGY917825 PQU917825 QAQ917825 QKM917825 QUI917825 REE917825 ROA917825 RXW917825 SHS917825 SRO917825 TBK917825 TLG917825 TVC917825 UEY917825 UOU917825 UYQ917825 VIM917825 VSI917825 WCE917825 WMA917825 WVW917825 O983361 JK983361 TG983361 ADC983361 AMY983361 AWU983361 BGQ983361 BQM983361 CAI983361 CKE983361 CUA983361 DDW983361 DNS983361 DXO983361 EHK983361 ERG983361 FBC983361 FKY983361 FUU983361 GEQ983361 GOM983361 GYI983361 HIE983361 HSA983361 IBW983361 ILS983361 IVO983361 JFK983361 JPG983361 JZC983361 KIY983361 KSU983361 LCQ983361 LMM983361 LWI983361 MGE983361 MQA983361 MZW983361 NJS983361 NTO983361 ODK983361 ONG983361 OXC983361 PGY983361 PQU983361 QAQ983361 QKM983361 QUI983361 REE983361 ROA983361 RXW983361 SHS983361 SRO983361 TBK983361 TLG983361 TVC983361 UEY983361 UOU983361 UYQ983361 VIM983361 VSI983361 WCE983361 WMA983361 WVW983361 Y110:Y111 JU110:JU111 TQ110:TQ111 ADM110:ADM111 ANI110:ANI111 AXE110:AXE111 BHA110:BHA111 BQW110:BQW111 CAS110:CAS111 CKO110:CKO111 CUK110:CUK111 DEG110:DEG111 DOC110:DOC111 DXY110:DXY111 EHU110:EHU111 ERQ110:ERQ111 FBM110:FBM111 FLI110:FLI111 FVE110:FVE111 GFA110:GFA111 GOW110:GOW111 GYS110:GYS111 HIO110:HIO111 HSK110:HSK111 ICG110:ICG111 IMC110:IMC111 IVY110:IVY111 JFU110:JFU111 JPQ110:JPQ111 JZM110:JZM111 KJI110:KJI111 KTE110:KTE111 LDA110:LDA111 LMW110:LMW111 LWS110:LWS111 MGO110:MGO111 MQK110:MQK111 NAG110:NAG111 NKC110:NKC111 NTY110:NTY111 ODU110:ODU111 ONQ110:ONQ111 OXM110:OXM111 PHI110:PHI111 PRE110:PRE111 QBA110:QBA111 QKW110:QKW111 QUS110:QUS111 REO110:REO111 ROK110:ROK111 RYG110:RYG111 SIC110:SIC111 SRY110:SRY111 TBU110:TBU111 TLQ110:TLQ111 TVM110:TVM111 UFI110:UFI111 UPE110:UPE111 UZA110:UZA111 VIW110:VIW111 VSS110:VSS111 WCO110:WCO111 WMK110:WMK111 WWG110:WWG111 Y65646:Y65647 JU65646:JU65647 TQ65646:TQ65647 ADM65646:ADM65647 ANI65646:ANI65647 AXE65646:AXE65647 BHA65646:BHA65647 BQW65646:BQW65647 CAS65646:CAS65647 CKO65646:CKO65647 CUK65646:CUK65647 DEG65646:DEG65647 DOC65646:DOC65647 DXY65646:DXY65647 EHU65646:EHU65647 ERQ65646:ERQ65647 FBM65646:FBM65647 FLI65646:FLI65647 FVE65646:FVE65647 GFA65646:GFA65647 GOW65646:GOW65647 GYS65646:GYS65647 HIO65646:HIO65647 HSK65646:HSK65647 ICG65646:ICG65647 IMC65646:IMC65647 IVY65646:IVY65647 JFU65646:JFU65647 JPQ65646:JPQ65647 JZM65646:JZM65647 KJI65646:KJI65647 KTE65646:KTE65647 LDA65646:LDA65647 LMW65646:LMW65647 LWS65646:LWS65647 MGO65646:MGO65647 MQK65646:MQK65647 NAG65646:NAG65647 NKC65646:NKC65647 NTY65646:NTY65647 ODU65646:ODU65647 ONQ65646:ONQ65647 OXM65646:OXM65647 PHI65646:PHI65647 PRE65646:PRE65647 QBA65646:QBA65647 QKW65646:QKW65647 QUS65646:QUS65647 REO65646:REO65647 ROK65646:ROK65647 RYG65646:RYG65647 SIC65646:SIC65647 SRY65646:SRY65647 TBU65646:TBU65647 TLQ65646:TLQ65647 TVM65646:TVM65647 UFI65646:UFI65647 UPE65646:UPE65647 UZA65646:UZA65647 VIW65646:VIW65647 VSS65646:VSS65647 WCO65646:WCO65647 WMK65646:WMK65647 WWG65646:WWG65647 Y131182:Y131183 JU131182:JU131183 TQ131182:TQ131183 ADM131182:ADM131183 ANI131182:ANI131183 AXE131182:AXE131183 BHA131182:BHA131183 BQW131182:BQW131183 CAS131182:CAS131183 CKO131182:CKO131183 CUK131182:CUK131183 DEG131182:DEG131183 DOC131182:DOC131183 DXY131182:DXY131183 EHU131182:EHU131183 ERQ131182:ERQ131183 FBM131182:FBM131183 FLI131182:FLI131183 FVE131182:FVE131183 GFA131182:GFA131183 GOW131182:GOW131183 GYS131182:GYS131183 HIO131182:HIO131183 HSK131182:HSK131183 ICG131182:ICG131183 IMC131182:IMC131183 IVY131182:IVY131183 JFU131182:JFU131183 JPQ131182:JPQ131183 JZM131182:JZM131183 KJI131182:KJI131183 KTE131182:KTE131183 LDA131182:LDA131183 LMW131182:LMW131183 LWS131182:LWS131183 MGO131182:MGO131183 MQK131182:MQK131183 NAG131182:NAG131183 NKC131182:NKC131183 NTY131182:NTY131183 ODU131182:ODU131183 ONQ131182:ONQ131183 OXM131182:OXM131183 PHI131182:PHI131183 PRE131182:PRE131183 QBA131182:QBA131183 QKW131182:QKW131183 QUS131182:QUS131183 REO131182:REO131183 ROK131182:ROK131183 RYG131182:RYG131183 SIC131182:SIC131183 SRY131182:SRY131183 TBU131182:TBU131183 TLQ131182:TLQ131183 TVM131182:TVM131183 UFI131182:UFI131183 UPE131182:UPE131183 UZA131182:UZA131183 VIW131182:VIW131183 VSS131182:VSS131183 WCO131182:WCO131183 WMK131182:WMK131183 WWG131182:WWG131183 Y196718:Y196719 JU196718:JU196719 TQ196718:TQ196719 ADM196718:ADM196719 ANI196718:ANI196719 AXE196718:AXE196719 BHA196718:BHA196719 BQW196718:BQW196719 CAS196718:CAS196719 CKO196718:CKO196719 CUK196718:CUK196719 DEG196718:DEG196719 DOC196718:DOC196719 DXY196718:DXY196719 EHU196718:EHU196719 ERQ196718:ERQ196719 FBM196718:FBM196719 FLI196718:FLI196719 FVE196718:FVE196719 GFA196718:GFA196719 GOW196718:GOW196719 GYS196718:GYS196719 HIO196718:HIO196719 HSK196718:HSK196719 ICG196718:ICG196719 IMC196718:IMC196719 IVY196718:IVY196719 JFU196718:JFU196719 JPQ196718:JPQ196719 JZM196718:JZM196719 KJI196718:KJI196719 KTE196718:KTE196719 LDA196718:LDA196719 LMW196718:LMW196719 LWS196718:LWS196719 MGO196718:MGO196719 MQK196718:MQK196719 NAG196718:NAG196719 NKC196718:NKC196719 NTY196718:NTY196719 ODU196718:ODU196719 ONQ196718:ONQ196719 OXM196718:OXM196719 PHI196718:PHI196719 PRE196718:PRE196719 QBA196718:QBA196719 QKW196718:QKW196719 QUS196718:QUS196719 REO196718:REO196719 ROK196718:ROK196719 RYG196718:RYG196719 SIC196718:SIC196719 SRY196718:SRY196719 TBU196718:TBU196719 TLQ196718:TLQ196719 TVM196718:TVM196719 UFI196718:UFI196719 UPE196718:UPE196719 UZA196718:UZA196719 VIW196718:VIW196719 VSS196718:VSS196719 WCO196718:WCO196719 WMK196718:WMK196719 WWG196718:WWG196719 Y262254:Y262255 JU262254:JU262255 TQ262254:TQ262255 ADM262254:ADM262255 ANI262254:ANI262255 AXE262254:AXE262255 BHA262254:BHA262255 BQW262254:BQW262255 CAS262254:CAS262255 CKO262254:CKO262255 CUK262254:CUK262255 DEG262254:DEG262255 DOC262254:DOC262255 DXY262254:DXY262255 EHU262254:EHU262255 ERQ262254:ERQ262255 FBM262254:FBM262255 FLI262254:FLI262255 FVE262254:FVE262255 GFA262254:GFA262255 GOW262254:GOW262255 GYS262254:GYS262255 HIO262254:HIO262255 HSK262254:HSK262255 ICG262254:ICG262255 IMC262254:IMC262255 IVY262254:IVY262255 JFU262254:JFU262255 JPQ262254:JPQ262255 JZM262254:JZM262255 KJI262254:KJI262255 KTE262254:KTE262255 LDA262254:LDA262255 LMW262254:LMW262255 LWS262254:LWS262255 MGO262254:MGO262255 MQK262254:MQK262255 NAG262254:NAG262255 NKC262254:NKC262255 NTY262254:NTY262255 ODU262254:ODU262255 ONQ262254:ONQ262255 OXM262254:OXM262255 PHI262254:PHI262255 PRE262254:PRE262255 QBA262254:QBA262255 QKW262254:QKW262255 QUS262254:QUS262255 REO262254:REO262255 ROK262254:ROK262255 RYG262254:RYG262255 SIC262254:SIC262255 SRY262254:SRY262255 TBU262254:TBU262255 TLQ262254:TLQ262255 TVM262254:TVM262255 UFI262254:UFI262255 UPE262254:UPE262255 UZA262254:UZA262255 VIW262254:VIW262255 VSS262254:VSS262255 WCO262254:WCO262255 WMK262254:WMK262255 WWG262254:WWG262255 Y327790:Y327791 JU327790:JU327791 TQ327790:TQ327791 ADM327790:ADM327791 ANI327790:ANI327791 AXE327790:AXE327791 BHA327790:BHA327791 BQW327790:BQW327791 CAS327790:CAS327791 CKO327790:CKO327791 CUK327790:CUK327791 DEG327790:DEG327791 DOC327790:DOC327791 DXY327790:DXY327791 EHU327790:EHU327791 ERQ327790:ERQ327791 FBM327790:FBM327791 FLI327790:FLI327791 FVE327790:FVE327791 GFA327790:GFA327791 GOW327790:GOW327791 GYS327790:GYS327791 HIO327790:HIO327791 HSK327790:HSK327791 ICG327790:ICG327791 IMC327790:IMC327791 IVY327790:IVY327791 JFU327790:JFU327791 JPQ327790:JPQ327791 JZM327790:JZM327791 KJI327790:KJI327791 KTE327790:KTE327791 LDA327790:LDA327791 LMW327790:LMW327791 LWS327790:LWS327791 MGO327790:MGO327791 MQK327790:MQK327791 NAG327790:NAG327791 NKC327790:NKC327791 NTY327790:NTY327791 ODU327790:ODU327791 ONQ327790:ONQ327791 OXM327790:OXM327791 PHI327790:PHI327791 PRE327790:PRE327791 QBA327790:QBA327791 QKW327790:QKW327791 QUS327790:QUS327791 REO327790:REO327791 ROK327790:ROK327791 RYG327790:RYG327791 SIC327790:SIC327791 SRY327790:SRY327791 TBU327790:TBU327791 TLQ327790:TLQ327791 TVM327790:TVM327791 UFI327790:UFI327791 UPE327790:UPE327791 UZA327790:UZA327791 VIW327790:VIW327791 VSS327790:VSS327791 WCO327790:WCO327791 WMK327790:WMK327791 WWG327790:WWG327791 Y393326:Y393327 JU393326:JU393327 TQ393326:TQ393327 ADM393326:ADM393327 ANI393326:ANI393327 AXE393326:AXE393327 BHA393326:BHA393327 BQW393326:BQW393327 CAS393326:CAS393327 CKO393326:CKO393327 CUK393326:CUK393327 DEG393326:DEG393327 DOC393326:DOC393327 DXY393326:DXY393327 EHU393326:EHU393327 ERQ393326:ERQ393327 FBM393326:FBM393327 FLI393326:FLI393327 FVE393326:FVE393327 GFA393326:GFA393327 GOW393326:GOW393327 GYS393326:GYS393327 HIO393326:HIO393327 HSK393326:HSK393327 ICG393326:ICG393327 IMC393326:IMC393327 IVY393326:IVY393327 JFU393326:JFU393327 JPQ393326:JPQ393327 JZM393326:JZM393327 KJI393326:KJI393327 KTE393326:KTE393327 LDA393326:LDA393327 LMW393326:LMW393327 LWS393326:LWS393327 MGO393326:MGO393327 MQK393326:MQK393327 NAG393326:NAG393327 NKC393326:NKC393327 NTY393326:NTY393327 ODU393326:ODU393327 ONQ393326:ONQ393327 OXM393326:OXM393327 PHI393326:PHI393327 PRE393326:PRE393327 QBA393326:QBA393327 QKW393326:QKW393327 QUS393326:QUS393327 REO393326:REO393327 ROK393326:ROK393327 RYG393326:RYG393327 SIC393326:SIC393327 SRY393326:SRY393327 TBU393326:TBU393327 TLQ393326:TLQ393327 TVM393326:TVM393327 UFI393326:UFI393327 UPE393326:UPE393327 UZA393326:UZA393327 VIW393326:VIW393327 VSS393326:VSS393327 WCO393326:WCO393327 WMK393326:WMK393327 WWG393326:WWG393327 Y458862:Y458863 JU458862:JU458863 TQ458862:TQ458863 ADM458862:ADM458863 ANI458862:ANI458863 AXE458862:AXE458863 BHA458862:BHA458863 BQW458862:BQW458863 CAS458862:CAS458863 CKO458862:CKO458863 CUK458862:CUK458863 DEG458862:DEG458863 DOC458862:DOC458863 DXY458862:DXY458863 EHU458862:EHU458863 ERQ458862:ERQ458863 FBM458862:FBM458863 FLI458862:FLI458863 FVE458862:FVE458863 GFA458862:GFA458863 GOW458862:GOW458863 GYS458862:GYS458863 HIO458862:HIO458863 HSK458862:HSK458863 ICG458862:ICG458863 IMC458862:IMC458863 IVY458862:IVY458863 JFU458862:JFU458863 JPQ458862:JPQ458863 JZM458862:JZM458863 KJI458862:KJI458863 KTE458862:KTE458863 LDA458862:LDA458863 LMW458862:LMW458863 LWS458862:LWS458863 MGO458862:MGO458863 MQK458862:MQK458863 NAG458862:NAG458863 NKC458862:NKC458863 NTY458862:NTY458863 ODU458862:ODU458863 ONQ458862:ONQ458863 OXM458862:OXM458863 PHI458862:PHI458863 PRE458862:PRE458863 QBA458862:QBA458863 QKW458862:QKW458863 QUS458862:QUS458863 REO458862:REO458863 ROK458862:ROK458863 RYG458862:RYG458863 SIC458862:SIC458863 SRY458862:SRY458863 TBU458862:TBU458863 TLQ458862:TLQ458863 TVM458862:TVM458863 UFI458862:UFI458863 UPE458862:UPE458863 UZA458862:UZA458863 VIW458862:VIW458863 VSS458862:VSS458863 WCO458862:WCO458863 WMK458862:WMK458863 WWG458862:WWG458863 Y524398:Y524399 JU524398:JU524399 TQ524398:TQ524399 ADM524398:ADM524399 ANI524398:ANI524399 AXE524398:AXE524399 BHA524398:BHA524399 BQW524398:BQW524399 CAS524398:CAS524399 CKO524398:CKO524399 CUK524398:CUK524399 DEG524398:DEG524399 DOC524398:DOC524399 DXY524398:DXY524399 EHU524398:EHU524399 ERQ524398:ERQ524399 FBM524398:FBM524399 FLI524398:FLI524399 FVE524398:FVE524399 GFA524398:GFA524399 GOW524398:GOW524399 GYS524398:GYS524399 HIO524398:HIO524399 HSK524398:HSK524399 ICG524398:ICG524399 IMC524398:IMC524399 IVY524398:IVY524399 JFU524398:JFU524399 JPQ524398:JPQ524399 JZM524398:JZM524399 KJI524398:KJI524399 KTE524398:KTE524399 LDA524398:LDA524399 LMW524398:LMW524399 LWS524398:LWS524399 MGO524398:MGO524399 MQK524398:MQK524399 NAG524398:NAG524399 NKC524398:NKC524399 NTY524398:NTY524399 ODU524398:ODU524399 ONQ524398:ONQ524399 OXM524398:OXM524399 PHI524398:PHI524399 PRE524398:PRE524399 QBA524398:QBA524399 QKW524398:QKW524399 QUS524398:QUS524399 REO524398:REO524399 ROK524398:ROK524399 RYG524398:RYG524399 SIC524398:SIC524399 SRY524398:SRY524399 TBU524398:TBU524399 TLQ524398:TLQ524399 TVM524398:TVM524399 UFI524398:UFI524399 UPE524398:UPE524399 UZA524398:UZA524399 VIW524398:VIW524399 VSS524398:VSS524399 WCO524398:WCO524399 WMK524398:WMK524399 WWG524398:WWG524399 Y589934:Y589935 JU589934:JU589935 TQ589934:TQ589935 ADM589934:ADM589935 ANI589934:ANI589935 AXE589934:AXE589935 BHA589934:BHA589935 BQW589934:BQW589935 CAS589934:CAS589935 CKO589934:CKO589935 CUK589934:CUK589935 DEG589934:DEG589935 DOC589934:DOC589935 DXY589934:DXY589935 EHU589934:EHU589935 ERQ589934:ERQ589935 FBM589934:FBM589935 FLI589934:FLI589935 FVE589934:FVE589935 GFA589934:GFA589935 GOW589934:GOW589935 GYS589934:GYS589935 HIO589934:HIO589935 HSK589934:HSK589935 ICG589934:ICG589935 IMC589934:IMC589935 IVY589934:IVY589935 JFU589934:JFU589935 JPQ589934:JPQ589935 JZM589934:JZM589935 KJI589934:KJI589935 KTE589934:KTE589935 LDA589934:LDA589935 LMW589934:LMW589935 LWS589934:LWS589935 MGO589934:MGO589935 MQK589934:MQK589935 NAG589934:NAG589935 NKC589934:NKC589935 NTY589934:NTY589935 ODU589934:ODU589935 ONQ589934:ONQ589935 OXM589934:OXM589935 PHI589934:PHI589935 PRE589934:PRE589935 QBA589934:QBA589935 QKW589934:QKW589935 QUS589934:QUS589935 REO589934:REO589935 ROK589934:ROK589935 RYG589934:RYG589935 SIC589934:SIC589935 SRY589934:SRY589935 TBU589934:TBU589935 TLQ589934:TLQ589935 TVM589934:TVM589935 UFI589934:UFI589935 UPE589934:UPE589935 UZA589934:UZA589935 VIW589934:VIW589935 VSS589934:VSS589935 WCO589934:WCO589935 WMK589934:WMK589935 WWG589934:WWG589935 Y655470:Y655471 JU655470:JU655471 TQ655470:TQ655471 ADM655470:ADM655471 ANI655470:ANI655471 AXE655470:AXE655471 BHA655470:BHA655471 BQW655470:BQW655471 CAS655470:CAS655471 CKO655470:CKO655471 CUK655470:CUK655471 DEG655470:DEG655471 DOC655470:DOC655471 DXY655470:DXY655471 EHU655470:EHU655471 ERQ655470:ERQ655471 FBM655470:FBM655471 FLI655470:FLI655471 FVE655470:FVE655471 GFA655470:GFA655471 GOW655470:GOW655471 GYS655470:GYS655471 HIO655470:HIO655471 HSK655470:HSK655471 ICG655470:ICG655471 IMC655470:IMC655471 IVY655470:IVY655471 JFU655470:JFU655471 JPQ655470:JPQ655471 JZM655470:JZM655471 KJI655470:KJI655471 KTE655470:KTE655471 LDA655470:LDA655471 LMW655470:LMW655471 LWS655470:LWS655471 MGO655470:MGO655471 MQK655470:MQK655471 NAG655470:NAG655471 NKC655470:NKC655471 NTY655470:NTY655471 ODU655470:ODU655471 ONQ655470:ONQ655471 OXM655470:OXM655471 PHI655470:PHI655471 PRE655470:PRE655471 QBA655470:QBA655471 QKW655470:QKW655471 QUS655470:QUS655471 REO655470:REO655471 ROK655470:ROK655471 RYG655470:RYG655471 SIC655470:SIC655471 SRY655470:SRY655471 TBU655470:TBU655471 TLQ655470:TLQ655471 TVM655470:TVM655471 UFI655470:UFI655471 UPE655470:UPE655471 UZA655470:UZA655471 VIW655470:VIW655471 VSS655470:VSS655471 WCO655470:WCO655471 WMK655470:WMK655471 WWG655470:WWG655471 Y721006:Y721007 JU721006:JU721007 TQ721006:TQ721007 ADM721006:ADM721007 ANI721006:ANI721007 AXE721006:AXE721007 BHA721006:BHA721007 BQW721006:BQW721007 CAS721006:CAS721007 CKO721006:CKO721007 CUK721006:CUK721007 DEG721006:DEG721007 DOC721006:DOC721007 DXY721006:DXY721007 EHU721006:EHU721007 ERQ721006:ERQ721007 FBM721006:FBM721007 FLI721006:FLI721007 FVE721006:FVE721007 GFA721006:GFA721007 GOW721006:GOW721007 GYS721006:GYS721007 HIO721006:HIO721007 HSK721006:HSK721007 ICG721006:ICG721007 IMC721006:IMC721007 IVY721006:IVY721007 JFU721006:JFU721007 JPQ721006:JPQ721007 JZM721006:JZM721007 KJI721006:KJI721007 KTE721006:KTE721007 LDA721006:LDA721007 LMW721006:LMW721007 LWS721006:LWS721007 MGO721006:MGO721007 MQK721006:MQK721007 NAG721006:NAG721007 NKC721006:NKC721007 NTY721006:NTY721007 ODU721006:ODU721007 ONQ721006:ONQ721007 OXM721006:OXM721007 PHI721006:PHI721007 PRE721006:PRE721007 QBA721006:QBA721007 QKW721006:QKW721007 QUS721006:QUS721007 REO721006:REO721007 ROK721006:ROK721007 RYG721006:RYG721007 SIC721006:SIC721007 SRY721006:SRY721007 TBU721006:TBU721007 TLQ721006:TLQ721007 TVM721006:TVM721007 UFI721006:UFI721007 UPE721006:UPE721007 UZA721006:UZA721007 VIW721006:VIW721007 VSS721006:VSS721007 WCO721006:WCO721007 WMK721006:WMK721007 WWG721006:WWG721007 Y786542:Y786543 JU786542:JU786543 TQ786542:TQ786543 ADM786542:ADM786543 ANI786542:ANI786543 AXE786542:AXE786543 BHA786542:BHA786543 BQW786542:BQW786543 CAS786542:CAS786543 CKO786542:CKO786543 CUK786542:CUK786543 DEG786542:DEG786543 DOC786542:DOC786543 DXY786542:DXY786543 EHU786542:EHU786543 ERQ786542:ERQ786543 FBM786542:FBM786543 FLI786542:FLI786543 FVE786542:FVE786543 GFA786542:GFA786543 GOW786542:GOW786543 GYS786542:GYS786543 HIO786542:HIO786543 HSK786542:HSK786543 ICG786542:ICG786543 IMC786542:IMC786543 IVY786542:IVY786543 JFU786542:JFU786543 JPQ786542:JPQ786543 JZM786542:JZM786543 KJI786542:KJI786543 KTE786542:KTE786543 LDA786542:LDA786543 LMW786542:LMW786543 LWS786542:LWS786543 MGO786542:MGO786543 MQK786542:MQK786543 NAG786542:NAG786543 NKC786542:NKC786543 NTY786542:NTY786543 ODU786542:ODU786543 ONQ786542:ONQ786543 OXM786542:OXM786543 PHI786542:PHI786543 PRE786542:PRE786543 QBA786542:QBA786543 QKW786542:QKW786543 QUS786542:QUS786543 REO786542:REO786543 ROK786542:ROK786543 RYG786542:RYG786543 SIC786542:SIC786543 SRY786542:SRY786543 TBU786542:TBU786543 TLQ786542:TLQ786543 TVM786542:TVM786543 UFI786542:UFI786543 UPE786542:UPE786543 UZA786542:UZA786543 VIW786542:VIW786543 VSS786542:VSS786543 WCO786542:WCO786543 WMK786542:WMK786543 WWG786542:WWG786543 Y852078:Y852079 JU852078:JU852079 TQ852078:TQ852079 ADM852078:ADM852079 ANI852078:ANI852079 AXE852078:AXE852079 BHA852078:BHA852079 BQW852078:BQW852079 CAS852078:CAS852079 CKO852078:CKO852079 CUK852078:CUK852079 DEG852078:DEG852079 DOC852078:DOC852079 DXY852078:DXY852079 EHU852078:EHU852079 ERQ852078:ERQ852079 FBM852078:FBM852079 FLI852078:FLI852079 FVE852078:FVE852079 GFA852078:GFA852079 GOW852078:GOW852079 GYS852078:GYS852079 HIO852078:HIO852079 HSK852078:HSK852079 ICG852078:ICG852079 IMC852078:IMC852079 IVY852078:IVY852079 JFU852078:JFU852079 JPQ852078:JPQ852079 JZM852078:JZM852079 KJI852078:KJI852079 KTE852078:KTE852079 LDA852078:LDA852079 LMW852078:LMW852079 LWS852078:LWS852079 MGO852078:MGO852079 MQK852078:MQK852079 NAG852078:NAG852079 NKC852078:NKC852079 NTY852078:NTY852079 ODU852078:ODU852079 ONQ852078:ONQ852079 OXM852078:OXM852079 PHI852078:PHI852079 PRE852078:PRE852079 QBA852078:QBA852079 QKW852078:QKW852079 QUS852078:QUS852079 REO852078:REO852079 ROK852078:ROK852079 RYG852078:RYG852079 SIC852078:SIC852079 SRY852078:SRY852079 TBU852078:TBU852079 TLQ852078:TLQ852079 TVM852078:TVM852079 UFI852078:UFI852079 UPE852078:UPE852079 UZA852078:UZA852079 VIW852078:VIW852079 VSS852078:VSS852079 WCO852078:WCO852079 WMK852078:WMK852079 WWG852078:WWG852079 Y917614:Y917615 JU917614:JU917615 TQ917614:TQ917615 ADM917614:ADM917615 ANI917614:ANI917615 AXE917614:AXE917615 BHA917614:BHA917615 BQW917614:BQW917615 CAS917614:CAS917615 CKO917614:CKO917615 CUK917614:CUK917615 DEG917614:DEG917615 DOC917614:DOC917615 DXY917614:DXY917615 EHU917614:EHU917615 ERQ917614:ERQ917615 FBM917614:FBM917615 FLI917614:FLI917615 FVE917614:FVE917615 GFA917614:GFA917615 GOW917614:GOW917615 GYS917614:GYS917615 HIO917614:HIO917615 HSK917614:HSK917615 ICG917614:ICG917615 IMC917614:IMC917615 IVY917614:IVY917615 JFU917614:JFU917615 JPQ917614:JPQ917615 JZM917614:JZM917615 KJI917614:KJI917615 KTE917614:KTE917615 LDA917614:LDA917615 LMW917614:LMW917615 LWS917614:LWS917615 MGO917614:MGO917615 MQK917614:MQK917615 NAG917614:NAG917615 NKC917614:NKC917615 NTY917614:NTY917615 ODU917614:ODU917615 ONQ917614:ONQ917615 OXM917614:OXM917615 PHI917614:PHI917615 PRE917614:PRE917615 QBA917614:QBA917615 QKW917614:QKW917615 QUS917614:QUS917615 REO917614:REO917615 ROK917614:ROK917615 RYG917614:RYG917615 SIC917614:SIC917615 SRY917614:SRY917615 TBU917614:TBU917615 TLQ917614:TLQ917615 TVM917614:TVM917615 UFI917614:UFI917615 UPE917614:UPE917615 UZA917614:UZA917615 VIW917614:VIW917615 VSS917614:VSS917615 WCO917614:WCO917615 WMK917614:WMK917615 WWG917614:WWG917615 Y983150:Y983151 JU983150:JU983151 TQ983150:TQ983151 ADM983150:ADM983151 ANI983150:ANI983151 AXE983150:AXE983151 BHA983150:BHA983151 BQW983150:BQW983151 CAS983150:CAS983151 CKO983150:CKO983151 CUK983150:CUK983151 DEG983150:DEG983151 DOC983150:DOC983151 DXY983150:DXY983151 EHU983150:EHU983151 ERQ983150:ERQ983151 FBM983150:FBM983151 FLI983150:FLI983151 FVE983150:FVE983151 GFA983150:GFA983151 GOW983150:GOW983151 GYS983150:GYS983151 HIO983150:HIO983151 HSK983150:HSK983151 ICG983150:ICG983151 IMC983150:IMC983151 IVY983150:IVY983151 JFU983150:JFU983151 JPQ983150:JPQ983151 JZM983150:JZM983151 KJI983150:KJI983151 KTE983150:KTE983151 LDA983150:LDA983151 LMW983150:LMW983151 LWS983150:LWS983151 MGO983150:MGO983151 MQK983150:MQK983151 NAG983150:NAG983151 NKC983150:NKC983151 NTY983150:NTY983151 ODU983150:ODU983151 ONQ983150:ONQ983151 OXM983150:OXM983151 PHI983150:PHI983151 PRE983150:PRE983151 QBA983150:QBA983151 QKW983150:QKW983151 QUS983150:QUS983151 REO983150:REO983151 ROK983150:ROK983151 RYG983150:RYG983151 SIC983150:SIC983151 SRY983150:SRY983151 TBU983150:TBU983151 TLQ983150:TLQ983151 TVM983150:TVM983151 UFI983150:UFI983151 UPE983150:UPE983151 UZA983150:UZA983151 VIW983150:VIW983151 VSS983150:VSS983151 WCO983150:WCO983151 WMK983150:WMK983151 WWG983150:WWG983151 M134:M135 JI134:JI135 TE134:TE135 ADA134:ADA135 AMW134:AMW135 AWS134:AWS135 BGO134:BGO135 BQK134:BQK135 CAG134:CAG135 CKC134:CKC135 CTY134:CTY135 DDU134:DDU135 DNQ134:DNQ135 DXM134:DXM135 EHI134:EHI135 ERE134:ERE135 FBA134:FBA135 FKW134:FKW135 FUS134:FUS135 GEO134:GEO135 GOK134:GOK135 GYG134:GYG135 HIC134:HIC135 HRY134:HRY135 IBU134:IBU135 ILQ134:ILQ135 IVM134:IVM135 JFI134:JFI135 JPE134:JPE135 JZA134:JZA135 KIW134:KIW135 KSS134:KSS135 LCO134:LCO135 LMK134:LMK135 LWG134:LWG135 MGC134:MGC135 MPY134:MPY135 MZU134:MZU135 NJQ134:NJQ135 NTM134:NTM135 ODI134:ODI135 ONE134:ONE135 OXA134:OXA135 PGW134:PGW135 PQS134:PQS135 QAO134:QAO135 QKK134:QKK135 QUG134:QUG135 REC134:REC135 RNY134:RNY135 RXU134:RXU135 SHQ134:SHQ135 SRM134:SRM135 TBI134:TBI135 TLE134:TLE135 TVA134:TVA135 UEW134:UEW135 UOS134:UOS135 UYO134:UYO135 VIK134:VIK135 VSG134:VSG135 WCC134:WCC135 WLY134:WLY135 WVU134:WVU135 M65670:M65671 JI65670:JI65671 TE65670:TE65671 ADA65670:ADA65671 AMW65670:AMW65671 AWS65670:AWS65671 BGO65670:BGO65671 BQK65670:BQK65671 CAG65670:CAG65671 CKC65670:CKC65671 CTY65670:CTY65671 DDU65670:DDU65671 DNQ65670:DNQ65671 DXM65670:DXM65671 EHI65670:EHI65671 ERE65670:ERE65671 FBA65670:FBA65671 FKW65670:FKW65671 FUS65670:FUS65671 GEO65670:GEO65671 GOK65670:GOK65671 GYG65670:GYG65671 HIC65670:HIC65671 HRY65670:HRY65671 IBU65670:IBU65671 ILQ65670:ILQ65671 IVM65670:IVM65671 JFI65670:JFI65671 JPE65670:JPE65671 JZA65670:JZA65671 KIW65670:KIW65671 KSS65670:KSS65671 LCO65670:LCO65671 LMK65670:LMK65671 LWG65670:LWG65671 MGC65670:MGC65671 MPY65670:MPY65671 MZU65670:MZU65671 NJQ65670:NJQ65671 NTM65670:NTM65671 ODI65670:ODI65671 ONE65670:ONE65671 OXA65670:OXA65671 PGW65670:PGW65671 PQS65670:PQS65671 QAO65670:QAO65671 QKK65670:QKK65671 QUG65670:QUG65671 REC65670:REC65671 RNY65670:RNY65671 RXU65670:RXU65671 SHQ65670:SHQ65671 SRM65670:SRM65671 TBI65670:TBI65671 TLE65670:TLE65671 TVA65670:TVA65671 UEW65670:UEW65671 UOS65670:UOS65671 UYO65670:UYO65671 VIK65670:VIK65671 VSG65670:VSG65671 WCC65670:WCC65671 WLY65670:WLY65671 WVU65670:WVU65671 M131206:M131207 JI131206:JI131207 TE131206:TE131207 ADA131206:ADA131207 AMW131206:AMW131207 AWS131206:AWS131207 BGO131206:BGO131207 BQK131206:BQK131207 CAG131206:CAG131207 CKC131206:CKC131207 CTY131206:CTY131207 DDU131206:DDU131207 DNQ131206:DNQ131207 DXM131206:DXM131207 EHI131206:EHI131207 ERE131206:ERE131207 FBA131206:FBA131207 FKW131206:FKW131207 FUS131206:FUS131207 GEO131206:GEO131207 GOK131206:GOK131207 GYG131206:GYG131207 HIC131206:HIC131207 HRY131206:HRY131207 IBU131206:IBU131207 ILQ131206:ILQ131207 IVM131206:IVM131207 JFI131206:JFI131207 JPE131206:JPE131207 JZA131206:JZA131207 KIW131206:KIW131207 KSS131206:KSS131207 LCO131206:LCO131207 LMK131206:LMK131207 LWG131206:LWG131207 MGC131206:MGC131207 MPY131206:MPY131207 MZU131206:MZU131207 NJQ131206:NJQ131207 NTM131206:NTM131207 ODI131206:ODI131207 ONE131206:ONE131207 OXA131206:OXA131207 PGW131206:PGW131207 PQS131206:PQS131207 QAO131206:QAO131207 QKK131206:QKK131207 QUG131206:QUG131207 REC131206:REC131207 RNY131206:RNY131207 RXU131206:RXU131207 SHQ131206:SHQ131207 SRM131206:SRM131207 TBI131206:TBI131207 TLE131206:TLE131207 TVA131206:TVA131207 UEW131206:UEW131207 UOS131206:UOS131207 UYO131206:UYO131207 VIK131206:VIK131207 VSG131206:VSG131207 WCC131206:WCC131207 WLY131206:WLY131207 WVU131206:WVU131207 M196742:M196743 JI196742:JI196743 TE196742:TE196743 ADA196742:ADA196743 AMW196742:AMW196743 AWS196742:AWS196743 BGO196742:BGO196743 BQK196742:BQK196743 CAG196742:CAG196743 CKC196742:CKC196743 CTY196742:CTY196743 DDU196742:DDU196743 DNQ196742:DNQ196743 DXM196742:DXM196743 EHI196742:EHI196743 ERE196742:ERE196743 FBA196742:FBA196743 FKW196742:FKW196743 FUS196742:FUS196743 GEO196742:GEO196743 GOK196742:GOK196743 GYG196742:GYG196743 HIC196742:HIC196743 HRY196742:HRY196743 IBU196742:IBU196743 ILQ196742:ILQ196743 IVM196742:IVM196743 JFI196742:JFI196743 JPE196742:JPE196743 JZA196742:JZA196743 KIW196742:KIW196743 KSS196742:KSS196743 LCO196742:LCO196743 LMK196742:LMK196743 LWG196742:LWG196743 MGC196742:MGC196743 MPY196742:MPY196743 MZU196742:MZU196743 NJQ196742:NJQ196743 NTM196742:NTM196743 ODI196742:ODI196743 ONE196742:ONE196743 OXA196742:OXA196743 PGW196742:PGW196743 PQS196742:PQS196743 QAO196742:QAO196743 QKK196742:QKK196743 QUG196742:QUG196743 REC196742:REC196743 RNY196742:RNY196743 RXU196742:RXU196743 SHQ196742:SHQ196743 SRM196742:SRM196743 TBI196742:TBI196743 TLE196742:TLE196743 TVA196742:TVA196743 UEW196742:UEW196743 UOS196742:UOS196743 UYO196742:UYO196743 VIK196742:VIK196743 VSG196742:VSG196743 WCC196742:WCC196743 WLY196742:WLY196743 WVU196742:WVU196743 M262278:M262279 JI262278:JI262279 TE262278:TE262279 ADA262278:ADA262279 AMW262278:AMW262279 AWS262278:AWS262279 BGO262278:BGO262279 BQK262278:BQK262279 CAG262278:CAG262279 CKC262278:CKC262279 CTY262278:CTY262279 DDU262278:DDU262279 DNQ262278:DNQ262279 DXM262278:DXM262279 EHI262278:EHI262279 ERE262278:ERE262279 FBA262278:FBA262279 FKW262278:FKW262279 FUS262278:FUS262279 GEO262278:GEO262279 GOK262278:GOK262279 GYG262278:GYG262279 HIC262278:HIC262279 HRY262278:HRY262279 IBU262278:IBU262279 ILQ262278:ILQ262279 IVM262278:IVM262279 JFI262278:JFI262279 JPE262278:JPE262279 JZA262278:JZA262279 KIW262278:KIW262279 KSS262278:KSS262279 LCO262278:LCO262279 LMK262278:LMK262279 LWG262278:LWG262279 MGC262278:MGC262279 MPY262278:MPY262279 MZU262278:MZU262279 NJQ262278:NJQ262279 NTM262278:NTM262279 ODI262278:ODI262279 ONE262278:ONE262279 OXA262278:OXA262279 PGW262278:PGW262279 PQS262278:PQS262279 QAO262278:QAO262279 QKK262278:QKK262279 QUG262278:QUG262279 REC262278:REC262279 RNY262278:RNY262279 RXU262278:RXU262279 SHQ262278:SHQ262279 SRM262278:SRM262279 TBI262278:TBI262279 TLE262278:TLE262279 TVA262278:TVA262279 UEW262278:UEW262279 UOS262278:UOS262279 UYO262278:UYO262279 VIK262278:VIK262279 VSG262278:VSG262279 WCC262278:WCC262279 WLY262278:WLY262279 WVU262278:WVU262279 M327814:M327815 JI327814:JI327815 TE327814:TE327815 ADA327814:ADA327815 AMW327814:AMW327815 AWS327814:AWS327815 BGO327814:BGO327815 BQK327814:BQK327815 CAG327814:CAG327815 CKC327814:CKC327815 CTY327814:CTY327815 DDU327814:DDU327815 DNQ327814:DNQ327815 DXM327814:DXM327815 EHI327814:EHI327815 ERE327814:ERE327815 FBA327814:FBA327815 FKW327814:FKW327815 FUS327814:FUS327815 GEO327814:GEO327815 GOK327814:GOK327815 GYG327814:GYG327815 HIC327814:HIC327815 HRY327814:HRY327815 IBU327814:IBU327815 ILQ327814:ILQ327815 IVM327814:IVM327815 JFI327814:JFI327815 JPE327814:JPE327815 JZA327814:JZA327815 KIW327814:KIW327815 KSS327814:KSS327815 LCO327814:LCO327815 LMK327814:LMK327815 LWG327814:LWG327815 MGC327814:MGC327815 MPY327814:MPY327815 MZU327814:MZU327815 NJQ327814:NJQ327815 NTM327814:NTM327815 ODI327814:ODI327815 ONE327814:ONE327815 OXA327814:OXA327815 PGW327814:PGW327815 PQS327814:PQS327815 QAO327814:QAO327815 QKK327814:QKK327815 QUG327814:QUG327815 REC327814:REC327815 RNY327814:RNY327815 RXU327814:RXU327815 SHQ327814:SHQ327815 SRM327814:SRM327815 TBI327814:TBI327815 TLE327814:TLE327815 TVA327814:TVA327815 UEW327814:UEW327815 UOS327814:UOS327815 UYO327814:UYO327815 VIK327814:VIK327815 VSG327814:VSG327815 WCC327814:WCC327815 WLY327814:WLY327815 WVU327814:WVU327815 M393350:M393351 JI393350:JI393351 TE393350:TE393351 ADA393350:ADA393351 AMW393350:AMW393351 AWS393350:AWS393351 BGO393350:BGO393351 BQK393350:BQK393351 CAG393350:CAG393351 CKC393350:CKC393351 CTY393350:CTY393351 DDU393350:DDU393351 DNQ393350:DNQ393351 DXM393350:DXM393351 EHI393350:EHI393351 ERE393350:ERE393351 FBA393350:FBA393351 FKW393350:FKW393351 FUS393350:FUS393351 GEO393350:GEO393351 GOK393350:GOK393351 GYG393350:GYG393351 HIC393350:HIC393351 HRY393350:HRY393351 IBU393350:IBU393351 ILQ393350:ILQ393351 IVM393350:IVM393351 JFI393350:JFI393351 JPE393350:JPE393351 JZA393350:JZA393351 KIW393350:KIW393351 KSS393350:KSS393351 LCO393350:LCO393351 LMK393350:LMK393351 LWG393350:LWG393351 MGC393350:MGC393351 MPY393350:MPY393351 MZU393350:MZU393351 NJQ393350:NJQ393351 NTM393350:NTM393351 ODI393350:ODI393351 ONE393350:ONE393351 OXA393350:OXA393351 PGW393350:PGW393351 PQS393350:PQS393351 QAO393350:QAO393351 QKK393350:QKK393351 QUG393350:QUG393351 REC393350:REC393351 RNY393350:RNY393351 RXU393350:RXU393351 SHQ393350:SHQ393351 SRM393350:SRM393351 TBI393350:TBI393351 TLE393350:TLE393351 TVA393350:TVA393351 UEW393350:UEW393351 UOS393350:UOS393351 UYO393350:UYO393351 VIK393350:VIK393351 VSG393350:VSG393351 WCC393350:WCC393351 WLY393350:WLY393351 WVU393350:WVU393351 M458886:M458887 JI458886:JI458887 TE458886:TE458887 ADA458886:ADA458887 AMW458886:AMW458887 AWS458886:AWS458887 BGO458886:BGO458887 BQK458886:BQK458887 CAG458886:CAG458887 CKC458886:CKC458887 CTY458886:CTY458887 DDU458886:DDU458887 DNQ458886:DNQ458887 DXM458886:DXM458887 EHI458886:EHI458887 ERE458886:ERE458887 FBA458886:FBA458887 FKW458886:FKW458887 FUS458886:FUS458887 GEO458886:GEO458887 GOK458886:GOK458887 GYG458886:GYG458887 HIC458886:HIC458887 HRY458886:HRY458887 IBU458886:IBU458887 ILQ458886:ILQ458887 IVM458886:IVM458887 JFI458886:JFI458887 JPE458886:JPE458887 JZA458886:JZA458887 KIW458886:KIW458887 KSS458886:KSS458887 LCO458886:LCO458887 LMK458886:LMK458887 LWG458886:LWG458887 MGC458886:MGC458887 MPY458886:MPY458887 MZU458886:MZU458887 NJQ458886:NJQ458887 NTM458886:NTM458887 ODI458886:ODI458887 ONE458886:ONE458887 OXA458886:OXA458887 PGW458886:PGW458887 PQS458886:PQS458887 QAO458886:QAO458887 QKK458886:QKK458887 QUG458886:QUG458887 REC458886:REC458887 RNY458886:RNY458887 RXU458886:RXU458887 SHQ458886:SHQ458887 SRM458886:SRM458887 TBI458886:TBI458887 TLE458886:TLE458887 TVA458886:TVA458887 UEW458886:UEW458887 UOS458886:UOS458887 UYO458886:UYO458887 VIK458886:VIK458887 VSG458886:VSG458887 WCC458886:WCC458887 WLY458886:WLY458887 WVU458886:WVU458887 M524422:M524423 JI524422:JI524423 TE524422:TE524423 ADA524422:ADA524423 AMW524422:AMW524423 AWS524422:AWS524423 BGO524422:BGO524423 BQK524422:BQK524423 CAG524422:CAG524423 CKC524422:CKC524423 CTY524422:CTY524423 DDU524422:DDU524423 DNQ524422:DNQ524423 DXM524422:DXM524423 EHI524422:EHI524423 ERE524422:ERE524423 FBA524422:FBA524423 FKW524422:FKW524423 FUS524422:FUS524423 GEO524422:GEO524423 GOK524422:GOK524423 GYG524422:GYG524423 HIC524422:HIC524423 HRY524422:HRY524423 IBU524422:IBU524423 ILQ524422:ILQ524423 IVM524422:IVM524423 JFI524422:JFI524423 JPE524422:JPE524423 JZA524422:JZA524423 KIW524422:KIW524423 KSS524422:KSS524423 LCO524422:LCO524423 LMK524422:LMK524423 LWG524422:LWG524423 MGC524422:MGC524423 MPY524422:MPY524423 MZU524422:MZU524423 NJQ524422:NJQ524423 NTM524422:NTM524423 ODI524422:ODI524423 ONE524422:ONE524423 OXA524422:OXA524423 PGW524422:PGW524423 PQS524422:PQS524423 QAO524422:QAO524423 QKK524422:QKK524423 QUG524422:QUG524423 REC524422:REC524423 RNY524422:RNY524423 RXU524422:RXU524423 SHQ524422:SHQ524423 SRM524422:SRM524423 TBI524422:TBI524423 TLE524422:TLE524423 TVA524422:TVA524423 UEW524422:UEW524423 UOS524422:UOS524423 UYO524422:UYO524423 VIK524422:VIK524423 VSG524422:VSG524423 WCC524422:WCC524423 WLY524422:WLY524423 WVU524422:WVU524423 M589958:M589959 JI589958:JI589959 TE589958:TE589959 ADA589958:ADA589959 AMW589958:AMW589959 AWS589958:AWS589959 BGO589958:BGO589959 BQK589958:BQK589959 CAG589958:CAG589959 CKC589958:CKC589959 CTY589958:CTY589959 DDU589958:DDU589959 DNQ589958:DNQ589959 DXM589958:DXM589959 EHI589958:EHI589959 ERE589958:ERE589959 FBA589958:FBA589959 FKW589958:FKW589959 FUS589958:FUS589959 GEO589958:GEO589959 GOK589958:GOK589959 GYG589958:GYG589959 HIC589958:HIC589959 HRY589958:HRY589959 IBU589958:IBU589959 ILQ589958:ILQ589959 IVM589958:IVM589959 JFI589958:JFI589959 JPE589958:JPE589959 JZA589958:JZA589959 KIW589958:KIW589959 KSS589958:KSS589959 LCO589958:LCO589959 LMK589958:LMK589959 LWG589958:LWG589959 MGC589958:MGC589959 MPY589958:MPY589959 MZU589958:MZU589959 NJQ589958:NJQ589959 NTM589958:NTM589959 ODI589958:ODI589959 ONE589958:ONE589959 OXA589958:OXA589959 PGW589958:PGW589959 PQS589958:PQS589959 QAO589958:QAO589959 QKK589958:QKK589959 QUG589958:QUG589959 REC589958:REC589959 RNY589958:RNY589959 RXU589958:RXU589959 SHQ589958:SHQ589959 SRM589958:SRM589959 TBI589958:TBI589959 TLE589958:TLE589959 TVA589958:TVA589959 UEW589958:UEW589959 UOS589958:UOS589959 UYO589958:UYO589959 VIK589958:VIK589959 VSG589958:VSG589959 WCC589958:WCC589959 WLY589958:WLY589959 WVU589958:WVU589959 M655494:M655495 JI655494:JI655495 TE655494:TE655495 ADA655494:ADA655495 AMW655494:AMW655495 AWS655494:AWS655495 BGO655494:BGO655495 BQK655494:BQK655495 CAG655494:CAG655495 CKC655494:CKC655495 CTY655494:CTY655495 DDU655494:DDU655495 DNQ655494:DNQ655495 DXM655494:DXM655495 EHI655494:EHI655495 ERE655494:ERE655495 FBA655494:FBA655495 FKW655494:FKW655495 FUS655494:FUS655495 GEO655494:GEO655495 GOK655494:GOK655495 GYG655494:GYG655495 HIC655494:HIC655495 HRY655494:HRY655495 IBU655494:IBU655495 ILQ655494:ILQ655495 IVM655494:IVM655495 JFI655494:JFI655495 JPE655494:JPE655495 JZA655494:JZA655495 KIW655494:KIW655495 KSS655494:KSS655495 LCO655494:LCO655495 LMK655494:LMK655495 LWG655494:LWG655495 MGC655494:MGC655495 MPY655494:MPY655495 MZU655494:MZU655495 NJQ655494:NJQ655495 NTM655494:NTM655495 ODI655494:ODI655495 ONE655494:ONE655495 OXA655494:OXA655495 PGW655494:PGW655495 PQS655494:PQS655495 QAO655494:QAO655495 QKK655494:QKK655495 QUG655494:QUG655495 REC655494:REC655495 RNY655494:RNY655495 RXU655494:RXU655495 SHQ655494:SHQ655495 SRM655494:SRM655495 TBI655494:TBI655495 TLE655494:TLE655495 TVA655494:TVA655495 UEW655494:UEW655495 UOS655494:UOS655495 UYO655494:UYO655495 VIK655494:VIK655495 VSG655494:VSG655495 WCC655494:WCC655495 WLY655494:WLY655495 WVU655494:WVU655495 M721030:M721031 JI721030:JI721031 TE721030:TE721031 ADA721030:ADA721031 AMW721030:AMW721031 AWS721030:AWS721031 BGO721030:BGO721031 BQK721030:BQK721031 CAG721030:CAG721031 CKC721030:CKC721031 CTY721030:CTY721031 DDU721030:DDU721031 DNQ721030:DNQ721031 DXM721030:DXM721031 EHI721030:EHI721031 ERE721030:ERE721031 FBA721030:FBA721031 FKW721030:FKW721031 FUS721030:FUS721031 GEO721030:GEO721031 GOK721030:GOK721031 GYG721030:GYG721031 HIC721030:HIC721031 HRY721030:HRY721031 IBU721030:IBU721031 ILQ721030:ILQ721031 IVM721030:IVM721031 JFI721030:JFI721031 JPE721030:JPE721031 JZA721030:JZA721031 KIW721030:KIW721031 KSS721030:KSS721031 LCO721030:LCO721031 LMK721030:LMK721031 LWG721030:LWG721031 MGC721030:MGC721031 MPY721030:MPY721031 MZU721030:MZU721031 NJQ721030:NJQ721031 NTM721030:NTM721031 ODI721030:ODI721031 ONE721030:ONE721031 OXA721030:OXA721031 PGW721030:PGW721031 PQS721030:PQS721031 QAO721030:QAO721031 QKK721030:QKK721031 QUG721030:QUG721031 REC721030:REC721031 RNY721030:RNY721031 RXU721030:RXU721031 SHQ721030:SHQ721031 SRM721030:SRM721031 TBI721030:TBI721031 TLE721030:TLE721031 TVA721030:TVA721031 UEW721030:UEW721031 UOS721030:UOS721031 UYO721030:UYO721031 VIK721030:VIK721031 VSG721030:VSG721031 WCC721030:WCC721031 WLY721030:WLY721031 WVU721030:WVU721031 M786566:M786567 JI786566:JI786567 TE786566:TE786567 ADA786566:ADA786567 AMW786566:AMW786567 AWS786566:AWS786567 BGO786566:BGO786567 BQK786566:BQK786567 CAG786566:CAG786567 CKC786566:CKC786567 CTY786566:CTY786567 DDU786566:DDU786567 DNQ786566:DNQ786567 DXM786566:DXM786567 EHI786566:EHI786567 ERE786566:ERE786567 FBA786566:FBA786567 FKW786566:FKW786567 FUS786566:FUS786567 GEO786566:GEO786567 GOK786566:GOK786567 GYG786566:GYG786567 HIC786566:HIC786567 HRY786566:HRY786567 IBU786566:IBU786567 ILQ786566:ILQ786567 IVM786566:IVM786567 JFI786566:JFI786567 JPE786566:JPE786567 JZA786566:JZA786567 KIW786566:KIW786567 KSS786566:KSS786567 LCO786566:LCO786567 LMK786566:LMK786567 LWG786566:LWG786567 MGC786566:MGC786567 MPY786566:MPY786567 MZU786566:MZU786567 NJQ786566:NJQ786567 NTM786566:NTM786567 ODI786566:ODI786567 ONE786566:ONE786567 OXA786566:OXA786567 PGW786566:PGW786567 PQS786566:PQS786567 QAO786566:QAO786567 QKK786566:QKK786567 QUG786566:QUG786567 REC786566:REC786567 RNY786566:RNY786567 RXU786566:RXU786567 SHQ786566:SHQ786567 SRM786566:SRM786567 TBI786566:TBI786567 TLE786566:TLE786567 TVA786566:TVA786567 UEW786566:UEW786567 UOS786566:UOS786567 UYO786566:UYO786567 VIK786566:VIK786567 VSG786566:VSG786567 WCC786566:WCC786567 WLY786566:WLY786567 WVU786566:WVU786567 M852102:M852103 JI852102:JI852103 TE852102:TE852103 ADA852102:ADA852103 AMW852102:AMW852103 AWS852102:AWS852103 BGO852102:BGO852103 BQK852102:BQK852103 CAG852102:CAG852103 CKC852102:CKC852103 CTY852102:CTY852103 DDU852102:DDU852103 DNQ852102:DNQ852103 DXM852102:DXM852103 EHI852102:EHI852103 ERE852102:ERE852103 FBA852102:FBA852103 FKW852102:FKW852103 FUS852102:FUS852103 GEO852102:GEO852103 GOK852102:GOK852103 GYG852102:GYG852103 HIC852102:HIC852103 HRY852102:HRY852103 IBU852102:IBU852103 ILQ852102:ILQ852103 IVM852102:IVM852103 JFI852102:JFI852103 JPE852102:JPE852103 JZA852102:JZA852103 KIW852102:KIW852103 KSS852102:KSS852103 LCO852102:LCO852103 LMK852102:LMK852103 LWG852102:LWG852103 MGC852102:MGC852103 MPY852102:MPY852103 MZU852102:MZU852103 NJQ852102:NJQ852103 NTM852102:NTM852103 ODI852102:ODI852103 ONE852102:ONE852103 OXA852102:OXA852103 PGW852102:PGW852103 PQS852102:PQS852103 QAO852102:QAO852103 QKK852102:QKK852103 QUG852102:QUG852103 REC852102:REC852103 RNY852102:RNY852103 RXU852102:RXU852103 SHQ852102:SHQ852103 SRM852102:SRM852103 TBI852102:TBI852103 TLE852102:TLE852103 TVA852102:TVA852103 UEW852102:UEW852103 UOS852102:UOS852103 UYO852102:UYO852103 VIK852102:VIK852103 VSG852102:VSG852103 WCC852102:WCC852103 WLY852102:WLY852103 WVU852102:WVU852103 M917638:M917639 JI917638:JI917639 TE917638:TE917639 ADA917638:ADA917639 AMW917638:AMW917639 AWS917638:AWS917639 BGO917638:BGO917639 BQK917638:BQK917639 CAG917638:CAG917639 CKC917638:CKC917639 CTY917638:CTY917639 DDU917638:DDU917639 DNQ917638:DNQ917639 DXM917638:DXM917639 EHI917638:EHI917639 ERE917638:ERE917639 FBA917638:FBA917639 FKW917638:FKW917639 FUS917638:FUS917639 GEO917638:GEO917639 GOK917638:GOK917639 GYG917638:GYG917639 HIC917638:HIC917639 HRY917638:HRY917639 IBU917638:IBU917639 ILQ917638:ILQ917639 IVM917638:IVM917639 JFI917638:JFI917639 JPE917638:JPE917639 JZA917638:JZA917639 KIW917638:KIW917639 KSS917638:KSS917639 LCO917638:LCO917639 LMK917638:LMK917639 LWG917638:LWG917639 MGC917638:MGC917639 MPY917638:MPY917639 MZU917638:MZU917639 NJQ917638:NJQ917639 NTM917638:NTM917639 ODI917638:ODI917639 ONE917638:ONE917639 OXA917638:OXA917639 PGW917638:PGW917639 PQS917638:PQS917639 QAO917638:QAO917639 QKK917638:QKK917639 QUG917638:QUG917639 REC917638:REC917639 RNY917638:RNY917639 RXU917638:RXU917639 SHQ917638:SHQ917639 SRM917638:SRM917639 TBI917638:TBI917639 TLE917638:TLE917639 TVA917638:TVA917639 UEW917638:UEW917639 UOS917638:UOS917639 UYO917638:UYO917639 VIK917638:VIK917639 VSG917638:VSG917639 WCC917638:WCC917639 WLY917638:WLY917639 WVU917638:WVU917639 M983174:M983175 JI983174:JI983175 TE983174:TE983175 ADA983174:ADA983175 AMW983174:AMW983175 AWS983174:AWS983175 BGO983174:BGO983175 BQK983174:BQK983175 CAG983174:CAG983175 CKC983174:CKC983175 CTY983174:CTY983175 DDU983174:DDU983175 DNQ983174:DNQ983175 DXM983174:DXM983175 EHI983174:EHI983175 ERE983174:ERE983175 FBA983174:FBA983175 FKW983174:FKW983175 FUS983174:FUS983175 GEO983174:GEO983175 GOK983174:GOK983175 GYG983174:GYG983175 HIC983174:HIC983175 HRY983174:HRY983175 IBU983174:IBU983175 ILQ983174:ILQ983175 IVM983174:IVM983175 JFI983174:JFI983175 JPE983174:JPE983175 JZA983174:JZA983175 KIW983174:KIW983175 KSS983174:KSS983175 LCO983174:LCO983175 LMK983174:LMK983175 LWG983174:LWG983175 MGC983174:MGC983175 MPY983174:MPY983175 MZU983174:MZU983175 NJQ983174:NJQ983175 NTM983174:NTM983175 ODI983174:ODI983175 ONE983174:ONE983175 OXA983174:OXA983175 PGW983174:PGW983175 PQS983174:PQS983175 QAO983174:QAO983175 QKK983174:QKK983175 QUG983174:QUG983175 REC983174:REC983175 RNY983174:RNY983175 RXU983174:RXU983175 SHQ983174:SHQ983175 SRM983174:SRM983175 TBI983174:TBI983175 TLE983174:TLE983175 TVA983174:TVA983175 UEW983174:UEW983175 UOS983174:UOS983175 UYO983174:UYO983175 VIK983174:VIK983175 VSG983174:VSG983175 WCC983174:WCC983175 WLY983174:WLY983175 WVU983174:WVU983175 AC147:AC148 JY147:JY148 TU147:TU148 ADQ147:ADQ148 ANM147:ANM148 AXI147:AXI148 BHE147:BHE148 BRA147:BRA148 CAW147:CAW148 CKS147:CKS148 CUO147:CUO148 DEK147:DEK148 DOG147:DOG148 DYC147:DYC148 EHY147:EHY148 ERU147:ERU148 FBQ147:FBQ148 FLM147:FLM148 FVI147:FVI148 GFE147:GFE148 GPA147:GPA148 GYW147:GYW148 HIS147:HIS148 HSO147:HSO148 ICK147:ICK148 IMG147:IMG148 IWC147:IWC148 JFY147:JFY148 JPU147:JPU148 JZQ147:JZQ148 KJM147:KJM148 KTI147:KTI148 LDE147:LDE148 LNA147:LNA148 LWW147:LWW148 MGS147:MGS148 MQO147:MQO148 NAK147:NAK148 NKG147:NKG148 NUC147:NUC148 ODY147:ODY148 ONU147:ONU148 OXQ147:OXQ148 PHM147:PHM148 PRI147:PRI148 QBE147:QBE148 QLA147:QLA148 QUW147:QUW148 RES147:RES148 ROO147:ROO148 RYK147:RYK148 SIG147:SIG148 SSC147:SSC148 TBY147:TBY148 TLU147:TLU148 TVQ147:TVQ148 UFM147:UFM148 UPI147:UPI148 UZE147:UZE148 VJA147:VJA148 VSW147:VSW148 WCS147:WCS148 WMO147:WMO148 WWK147:WWK148 AC65683:AC65684 JY65683:JY65684 TU65683:TU65684 ADQ65683:ADQ65684 ANM65683:ANM65684 AXI65683:AXI65684 BHE65683:BHE65684 BRA65683:BRA65684 CAW65683:CAW65684 CKS65683:CKS65684 CUO65683:CUO65684 DEK65683:DEK65684 DOG65683:DOG65684 DYC65683:DYC65684 EHY65683:EHY65684 ERU65683:ERU65684 FBQ65683:FBQ65684 FLM65683:FLM65684 FVI65683:FVI65684 GFE65683:GFE65684 GPA65683:GPA65684 GYW65683:GYW65684 HIS65683:HIS65684 HSO65683:HSO65684 ICK65683:ICK65684 IMG65683:IMG65684 IWC65683:IWC65684 JFY65683:JFY65684 JPU65683:JPU65684 JZQ65683:JZQ65684 KJM65683:KJM65684 KTI65683:KTI65684 LDE65683:LDE65684 LNA65683:LNA65684 LWW65683:LWW65684 MGS65683:MGS65684 MQO65683:MQO65684 NAK65683:NAK65684 NKG65683:NKG65684 NUC65683:NUC65684 ODY65683:ODY65684 ONU65683:ONU65684 OXQ65683:OXQ65684 PHM65683:PHM65684 PRI65683:PRI65684 QBE65683:QBE65684 QLA65683:QLA65684 QUW65683:QUW65684 RES65683:RES65684 ROO65683:ROO65684 RYK65683:RYK65684 SIG65683:SIG65684 SSC65683:SSC65684 TBY65683:TBY65684 TLU65683:TLU65684 TVQ65683:TVQ65684 UFM65683:UFM65684 UPI65683:UPI65684 UZE65683:UZE65684 VJA65683:VJA65684 VSW65683:VSW65684 WCS65683:WCS65684 WMO65683:WMO65684 WWK65683:WWK65684 AC131219:AC131220 JY131219:JY131220 TU131219:TU131220 ADQ131219:ADQ131220 ANM131219:ANM131220 AXI131219:AXI131220 BHE131219:BHE131220 BRA131219:BRA131220 CAW131219:CAW131220 CKS131219:CKS131220 CUO131219:CUO131220 DEK131219:DEK131220 DOG131219:DOG131220 DYC131219:DYC131220 EHY131219:EHY131220 ERU131219:ERU131220 FBQ131219:FBQ131220 FLM131219:FLM131220 FVI131219:FVI131220 GFE131219:GFE131220 GPA131219:GPA131220 GYW131219:GYW131220 HIS131219:HIS131220 HSO131219:HSO131220 ICK131219:ICK131220 IMG131219:IMG131220 IWC131219:IWC131220 JFY131219:JFY131220 JPU131219:JPU131220 JZQ131219:JZQ131220 KJM131219:KJM131220 KTI131219:KTI131220 LDE131219:LDE131220 LNA131219:LNA131220 LWW131219:LWW131220 MGS131219:MGS131220 MQO131219:MQO131220 NAK131219:NAK131220 NKG131219:NKG131220 NUC131219:NUC131220 ODY131219:ODY131220 ONU131219:ONU131220 OXQ131219:OXQ131220 PHM131219:PHM131220 PRI131219:PRI131220 QBE131219:QBE131220 QLA131219:QLA131220 QUW131219:QUW131220 RES131219:RES131220 ROO131219:ROO131220 RYK131219:RYK131220 SIG131219:SIG131220 SSC131219:SSC131220 TBY131219:TBY131220 TLU131219:TLU131220 TVQ131219:TVQ131220 UFM131219:UFM131220 UPI131219:UPI131220 UZE131219:UZE131220 VJA131219:VJA131220 VSW131219:VSW131220 WCS131219:WCS131220 WMO131219:WMO131220 WWK131219:WWK131220 AC196755:AC196756 JY196755:JY196756 TU196755:TU196756 ADQ196755:ADQ196756 ANM196755:ANM196756 AXI196755:AXI196756 BHE196755:BHE196756 BRA196755:BRA196756 CAW196755:CAW196756 CKS196755:CKS196756 CUO196755:CUO196756 DEK196755:DEK196756 DOG196755:DOG196756 DYC196755:DYC196756 EHY196755:EHY196756 ERU196755:ERU196756 FBQ196755:FBQ196756 FLM196755:FLM196756 FVI196755:FVI196756 GFE196755:GFE196756 GPA196755:GPA196756 GYW196755:GYW196756 HIS196755:HIS196756 HSO196755:HSO196756 ICK196755:ICK196756 IMG196755:IMG196756 IWC196755:IWC196756 JFY196755:JFY196756 JPU196755:JPU196756 JZQ196755:JZQ196756 KJM196755:KJM196756 KTI196755:KTI196756 LDE196755:LDE196756 LNA196755:LNA196756 LWW196755:LWW196756 MGS196755:MGS196756 MQO196755:MQO196756 NAK196755:NAK196756 NKG196755:NKG196756 NUC196755:NUC196756 ODY196755:ODY196756 ONU196755:ONU196756 OXQ196755:OXQ196756 PHM196755:PHM196756 PRI196755:PRI196756 QBE196755:QBE196756 QLA196755:QLA196756 QUW196755:QUW196756 RES196755:RES196756 ROO196755:ROO196756 RYK196755:RYK196756 SIG196755:SIG196756 SSC196755:SSC196756 TBY196755:TBY196756 TLU196755:TLU196756 TVQ196755:TVQ196756 UFM196755:UFM196756 UPI196755:UPI196756 UZE196755:UZE196756 VJA196755:VJA196756 VSW196755:VSW196756 WCS196755:WCS196756 WMO196755:WMO196756 WWK196755:WWK196756 AC262291:AC262292 JY262291:JY262292 TU262291:TU262292 ADQ262291:ADQ262292 ANM262291:ANM262292 AXI262291:AXI262292 BHE262291:BHE262292 BRA262291:BRA262292 CAW262291:CAW262292 CKS262291:CKS262292 CUO262291:CUO262292 DEK262291:DEK262292 DOG262291:DOG262292 DYC262291:DYC262292 EHY262291:EHY262292 ERU262291:ERU262292 FBQ262291:FBQ262292 FLM262291:FLM262292 FVI262291:FVI262292 GFE262291:GFE262292 GPA262291:GPA262292 GYW262291:GYW262292 HIS262291:HIS262292 HSO262291:HSO262292 ICK262291:ICK262292 IMG262291:IMG262292 IWC262291:IWC262292 JFY262291:JFY262292 JPU262291:JPU262292 JZQ262291:JZQ262292 KJM262291:KJM262292 KTI262291:KTI262292 LDE262291:LDE262292 LNA262291:LNA262292 LWW262291:LWW262292 MGS262291:MGS262292 MQO262291:MQO262292 NAK262291:NAK262292 NKG262291:NKG262292 NUC262291:NUC262292 ODY262291:ODY262292 ONU262291:ONU262292 OXQ262291:OXQ262292 PHM262291:PHM262292 PRI262291:PRI262292 QBE262291:QBE262292 QLA262291:QLA262292 QUW262291:QUW262292 RES262291:RES262292 ROO262291:ROO262292 RYK262291:RYK262292 SIG262291:SIG262292 SSC262291:SSC262292 TBY262291:TBY262292 TLU262291:TLU262292 TVQ262291:TVQ262292 UFM262291:UFM262292 UPI262291:UPI262292 UZE262291:UZE262292 VJA262291:VJA262292 VSW262291:VSW262292 WCS262291:WCS262292 WMO262291:WMO262292 WWK262291:WWK262292 AC327827:AC327828 JY327827:JY327828 TU327827:TU327828 ADQ327827:ADQ327828 ANM327827:ANM327828 AXI327827:AXI327828 BHE327827:BHE327828 BRA327827:BRA327828 CAW327827:CAW327828 CKS327827:CKS327828 CUO327827:CUO327828 DEK327827:DEK327828 DOG327827:DOG327828 DYC327827:DYC327828 EHY327827:EHY327828 ERU327827:ERU327828 FBQ327827:FBQ327828 FLM327827:FLM327828 FVI327827:FVI327828 GFE327827:GFE327828 GPA327827:GPA327828 GYW327827:GYW327828 HIS327827:HIS327828 HSO327827:HSO327828 ICK327827:ICK327828 IMG327827:IMG327828 IWC327827:IWC327828 JFY327827:JFY327828 JPU327827:JPU327828 JZQ327827:JZQ327828 KJM327827:KJM327828 KTI327827:KTI327828 LDE327827:LDE327828 LNA327827:LNA327828 LWW327827:LWW327828 MGS327827:MGS327828 MQO327827:MQO327828 NAK327827:NAK327828 NKG327827:NKG327828 NUC327827:NUC327828 ODY327827:ODY327828 ONU327827:ONU327828 OXQ327827:OXQ327828 PHM327827:PHM327828 PRI327827:PRI327828 QBE327827:QBE327828 QLA327827:QLA327828 QUW327827:QUW327828 RES327827:RES327828 ROO327827:ROO327828 RYK327827:RYK327828 SIG327827:SIG327828 SSC327827:SSC327828 TBY327827:TBY327828 TLU327827:TLU327828 TVQ327827:TVQ327828 UFM327827:UFM327828 UPI327827:UPI327828 UZE327827:UZE327828 VJA327827:VJA327828 VSW327827:VSW327828 WCS327827:WCS327828 WMO327827:WMO327828 WWK327827:WWK327828 AC393363:AC393364 JY393363:JY393364 TU393363:TU393364 ADQ393363:ADQ393364 ANM393363:ANM393364 AXI393363:AXI393364 BHE393363:BHE393364 BRA393363:BRA393364 CAW393363:CAW393364 CKS393363:CKS393364 CUO393363:CUO393364 DEK393363:DEK393364 DOG393363:DOG393364 DYC393363:DYC393364 EHY393363:EHY393364 ERU393363:ERU393364 FBQ393363:FBQ393364 FLM393363:FLM393364 FVI393363:FVI393364 GFE393363:GFE393364 GPA393363:GPA393364 GYW393363:GYW393364 HIS393363:HIS393364 HSO393363:HSO393364 ICK393363:ICK393364 IMG393363:IMG393364 IWC393363:IWC393364 JFY393363:JFY393364 JPU393363:JPU393364 JZQ393363:JZQ393364 KJM393363:KJM393364 KTI393363:KTI393364 LDE393363:LDE393364 LNA393363:LNA393364 LWW393363:LWW393364 MGS393363:MGS393364 MQO393363:MQO393364 NAK393363:NAK393364 NKG393363:NKG393364 NUC393363:NUC393364 ODY393363:ODY393364 ONU393363:ONU393364 OXQ393363:OXQ393364 PHM393363:PHM393364 PRI393363:PRI393364 QBE393363:QBE393364 QLA393363:QLA393364 QUW393363:QUW393364 RES393363:RES393364 ROO393363:ROO393364 RYK393363:RYK393364 SIG393363:SIG393364 SSC393363:SSC393364 TBY393363:TBY393364 TLU393363:TLU393364 TVQ393363:TVQ393364 UFM393363:UFM393364 UPI393363:UPI393364 UZE393363:UZE393364 VJA393363:VJA393364 VSW393363:VSW393364 WCS393363:WCS393364 WMO393363:WMO393364 WWK393363:WWK393364 AC458899:AC458900 JY458899:JY458900 TU458899:TU458900 ADQ458899:ADQ458900 ANM458899:ANM458900 AXI458899:AXI458900 BHE458899:BHE458900 BRA458899:BRA458900 CAW458899:CAW458900 CKS458899:CKS458900 CUO458899:CUO458900 DEK458899:DEK458900 DOG458899:DOG458900 DYC458899:DYC458900 EHY458899:EHY458900 ERU458899:ERU458900 FBQ458899:FBQ458900 FLM458899:FLM458900 FVI458899:FVI458900 GFE458899:GFE458900 GPA458899:GPA458900 GYW458899:GYW458900 HIS458899:HIS458900 HSO458899:HSO458900 ICK458899:ICK458900 IMG458899:IMG458900 IWC458899:IWC458900 JFY458899:JFY458900 JPU458899:JPU458900 JZQ458899:JZQ458900 KJM458899:KJM458900 KTI458899:KTI458900 LDE458899:LDE458900 LNA458899:LNA458900 LWW458899:LWW458900 MGS458899:MGS458900 MQO458899:MQO458900 NAK458899:NAK458900 NKG458899:NKG458900 NUC458899:NUC458900 ODY458899:ODY458900 ONU458899:ONU458900 OXQ458899:OXQ458900 PHM458899:PHM458900 PRI458899:PRI458900 QBE458899:QBE458900 QLA458899:QLA458900 QUW458899:QUW458900 RES458899:RES458900 ROO458899:ROO458900 RYK458899:RYK458900 SIG458899:SIG458900 SSC458899:SSC458900 TBY458899:TBY458900 TLU458899:TLU458900 TVQ458899:TVQ458900 UFM458899:UFM458900 UPI458899:UPI458900 UZE458899:UZE458900 VJA458899:VJA458900 VSW458899:VSW458900 WCS458899:WCS458900 WMO458899:WMO458900 WWK458899:WWK458900 AC524435:AC524436 JY524435:JY524436 TU524435:TU524436 ADQ524435:ADQ524436 ANM524435:ANM524436 AXI524435:AXI524436 BHE524435:BHE524436 BRA524435:BRA524436 CAW524435:CAW524436 CKS524435:CKS524436 CUO524435:CUO524436 DEK524435:DEK524436 DOG524435:DOG524436 DYC524435:DYC524436 EHY524435:EHY524436 ERU524435:ERU524436 FBQ524435:FBQ524436 FLM524435:FLM524436 FVI524435:FVI524436 GFE524435:GFE524436 GPA524435:GPA524436 GYW524435:GYW524436 HIS524435:HIS524436 HSO524435:HSO524436 ICK524435:ICK524436 IMG524435:IMG524436 IWC524435:IWC524436 JFY524435:JFY524436 JPU524435:JPU524436 JZQ524435:JZQ524436 KJM524435:KJM524436 KTI524435:KTI524436 LDE524435:LDE524436 LNA524435:LNA524436 LWW524435:LWW524436 MGS524435:MGS524436 MQO524435:MQO524436 NAK524435:NAK524436 NKG524435:NKG524436 NUC524435:NUC524436 ODY524435:ODY524436 ONU524435:ONU524436 OXQ524435:OXQ524436 PHM524435:PHM524436 PRI524435:PRI524436 QBE524435:QBE524436 QLA524435:QLA524436 QUW524435:QUW524436 RES524435:RES524436 ROO524435:ROO524436 RYK524435:RYK524436 SIG524435:SIG524436 SSC524435:SSC524436 TBY524435:TBY524436 TLU524435:TLU524436 TVQ524435:TVQ524436 UFM524435:UFM524436 UPI524435:UPI524436 UZE524435:UZE524436 VJA524435:VJA524436 VSW524435:VSW524436 WCS524435:WCS524436 WMO524435:WMO524436 WWK524435:WWK524436 AC589971:AC589972 JY589971:JY589972 TU589971:TU589972 ADQ589971:ADQ589972 ANM589971:ANM589972 AXI589971:AXI589972 BHE589971:BHE589972 BRA589971:BRA589972 CAW589971:CAW589972 CKS589971:CKS589972 CUO589971:CUO589972 DEK589971:DEK589972 DOG589971:DOG589972 DYC589971:DYC589972 EHY589971:EHY589972 ERU589971:ERU589972 FBQ589971:FBQ589972 FLM589971:FLM589972 FVI589971:FVI589972 GFE589971:GFE589972 GPA589971:GPA589972 GYW589971:GYW589972 HIS589971:HIS589972 HSO589971:HSO589972 ICK589971:ICK589972 IMG589971:IMG589972 IWC589971:IWC589972 JFY589971:JFY589972 JPU589971:JPU589972 JZQ589971:JZQ589972 KJM589971:KJM589972 KTI589971:KTI589972 LDE589971:LDE589972 LNA589971:LNA589972 LWW589971:LWW589972 MGS589971:MGS589972 MQO589971:MQO589972 NAK589971:NAK589972 NKG589971:NKG589972 NUC589971:NUC589972 ODY589971:ODY589972 ONU589971:ONU589972 OXQ589971:OXQ589972 PHM589971:PHM589972 PRI589971:PRI589972 QBE589971:QBE589972 QLA589971:QLA589972 QUW589971:QUW589972 RES589971:RES589972 ROO589971:ROO589972 RYK589971:RYK589972 SIG589971:SIG589972 SSC589971:SSC589972 TBY589971:TBY589972 TLU589971:TLU589972 TVQ589971:TVQ589972 UFM589971:UFM589972 UPI589971:UPI589972 UZE589971:UZE589972 VJA589971:VJA589972 VSW589971:VSW589972 WCS589971:WCS589972 WMO589971:WMO589972 WWK589971:WWK589972 AC655507:AC655508 JY655507:JY655508 TU655507:TU655508 ADQ655507:ADQ655508 ANM655507:ANM655508 AXI655507:AXI655508 BHE655507:BHE655508 BRA655507:BRA655508 CAW655507:CAW655508 CKS655507:CKS655508 CUO655507:CUO655508 DEK655507:DEK655508 DOG655507:DOG655508 DYC655507:DYC655508 EHY655507:EHY655508 ERU655507:ERU655508 FBQ655507:FBQ655508 FLM655507:FLM655508 FVI655507:FVI655508 GFE655507:GFE655508 GPA655507:GPA655508 GYW655507:GYW655508 HIS655507:HIS655508 HSO655507:HSO655508 ICK655507:ICK655508 IMG655507:IMG655508 IWC655507:IWC655508 JFY655507:JFY655508 JPU655507:JPU655508 JZQ655507:JZQ655508 KJM655507:KJM655508 KTI655507:KTI655508 LDE655507:LDE655508 LNA655507:LNA655508 LWW655507:LWW655508 MGS655507:MGS655508 MQO655507:MQO655508 NAK655507:NAK655508 NKG655507:NKG655508 NUC655507:NUC655508 ODY655507:ODY655508 ONU655507:ONU655508 OXQ655507:OXQ655508 PHM655507:PHM655508 PRI655507:PRI655508 QBE655507:QBE655508 QLA655507:QLA655508 QUW655507:QUW655508 RES655507:RES655508 ROO655507:ROO655508 RYK655507:RYK655508 SIG655507:SIG655508 SSC655507:SSC655508 TBY655507:TBY655508 TLU655507:TLU655508 TVQ655507:TVQ655508 UFM655507:UFM655508 UPI655507:UPI655508 UZE655507:UZE655508 VJA655507:VJA655508 VSW655507:VSW655508 WCS655507:WCS655508 WMO655507:WMO655508 WWK655507:WWK655508 AC721043:AC721044 JY721043:JY721044 TU721043:TU721044 ADQ721043:ADQ721044 ANM721043:ANM721044 AXI721043:AXI721044 BHE721043:BHE721044 BRA721043:BRA721044 CAW721043:CAW721044 CKS721043:CKS721044 CUO721043:CUO721044 DEK721043:DEK721044 DOG721043:DOG721044 DYC721043:DYC721044 EHY721043:EHY721044 ERU721043:ERU721044 FBQ721043:FBQ721044 FLM721043:FLM721044 FVI721043:FVI721044 GFE721043:GFE721044 GPA721043:GPA721044 GYW721043:GYW721044 HIS721043:HIS721044 HSO721043:HSO721044 ICK721043:ICK721044 IMG721043:IMG721044 IWC721043:IWC721044 JFY721043:JFY721044 JPU721043:JPU721044 JZQ721043:JZQ721044 KJM721043:KJM721044 KTI721043:KTI721044 LDE721043:LDE721044 LNA721043:LNA721044 LWW721043:LWW721044 MGS721043:MGS721044 MQO721043:MQO721044 NAK721043:NAK721044 NKG721043:NKG721044 NUC721043:NUC721044 ODY721043:ODY721044 ONU721043:ONU721044 OXQ721043:OXQ721044 PHM721043:PHM721044 PRI721043:PRI721044 QBE721043:QBE721044 QLA721043:QLA721044 QUW721043:QUW721044 RES721043:RES721044 ROO721043:ROO721044 RYK721043:RYK721044 SIG721043:SIG721044 SSC721043:SSC721044 TBY721043:TBY721044 TLU721043:TLU721044 TVQ721043:TVQ721044 UFM721043:UFM721044 UPI721043:UPI721044 UZE721043:UZE721044 VJA721043:VJA721044 VSW721043:VSW721044 WCS721043:WCS721044 WMO721043:WMO721044 WWK721043:WWK721044 AC786579:AC786580 JY786579:JY786580 TU786579:TU786580 ADQ786579:ADQ786580 ANM786579:ANM786580 AXI786579:AXI786580 BHE786579:BHE786580 BRA786579:BRA786580 CAW786579:CAW786580 CKS786579:CKS786580 CUO786579:CUO786580 DEK786579:DEK786580 DOG786579:DOG786580 DYC786579:DYC786580 EHY786579:EHY786580 ERU786579:ERU786580 FBQ786579:FBQ786580 FLM786579:FLM786580 FVI786579:FVI786580 GFE786579:GFE786580 GPA786579:GPA786580 GYW786579:GYW786580 HIS786579:HIS786580 HSO786579:HSO786580 ICK786579:ICK786580 IMG786579:IMG786580 IWC786579:IWC786580 JFY786579:JFY786580 JPU786579:JPU786580 JZQ786579:JZQ786580 KJM786579:KJM786580 KTI786579:KTI786580 LDE786579:LDE786580 LNA786579:LNA786580 LWW786579:LWW786580 MGS786579:MGS786580 MQO786579:MQO786580 NAK786579:NAK786580 NKG786579:NKG786580 NUC786579:NUC786580 ODY786579:ODY786580 ONU786579:ONU786580 OXQ786579:OXQ786580 PHM786579:PHM786580 PRI786579:PRI786580 QBE786579:QBE786580 QLA786579:QLA786580 QUW786579:QUW786580 RES786579:RES786580 ROO786579:ROO786580 RYK786579:RYK786580 SIG786579:SIG786580 SSC786579:SSC786580 TBY786579:TBY786580 TLU786579:TLU786580 TVQ786579:TVQ786580 UFM786579:UFM786580 UPI786579:UPI786580 UZE786579:UZE786580 VJA786579:VJA786580 VSW786579:VSW786580 WCS786579:WCS786580 WMO786579:WMO786580 WWK786579:WWK786580 AC852115:AC852116 JY852115:JY852116 TU852115:TU852116 ADQ852115:ADQ852116 ANM852115:ANM852116 AXI852115:AXI852116 BHE852115:BHE852116 BRA852115:BRA852116 CAW852115:CAW852116 CKS852115:CKS852116 CUO852115:CUO852116 DEK852115:DEK852116 DOG852115:DOG852116 DYC852115:DYC852116 EHY852115:EHY852116 ERU852115:ERU852116 FBQ852115:FBQ852116 FLM852115:FLM852116 FVI852115:FVI852116 GFE852115:GFE852116 GPA852115:GPA852116 GYW852115:GYW852116 HIS852115:HIS852116 HSO852115:HSO852116 ICK852115:ICK852116 IMG852115:IMG852116 IWC852115:IWC852116 JFY852115:JFY852116 JPU852115:JPU852116 JZQ852115:JZQ852116 KJM852115:KJM852116 KTI852115:KTI852116 LDE852115:LDE852116 LNA852115:LNA852116 LWW852115:LWW852116 MGS852115:MGS852116 MQO852115:MQO852116 NAK852115:NAK852116 NKG852115:NKG852116 NUC852115:NUC852116 ODY852115:ODY852116 ONU852115:ONU852116 OXQ852115:OXQ852116 PHM852115:PHM852116 PRI852115:PRI852116 QBE852115:QBE852116 QLA852115:QLA852116 QUW852115:QUW852116 RES852115:RES852116 ROO852115:ROO852116 RYK852115:RYK852116 SIG852115:SIG852116 SSC852115:SSC852116 TBY852115:TBY852116 TLU852115:TLU852116 TVQ852115:TVQ852116 UFM852115:UFM852116 UPI852115:UPI852116 UZE852115:UZE852116 VJA852115:VJA852116 VSW852115:VSW852116 WCS852115:WCS852116 WMO852115:WMO852116 WWK852115:WWK852116 AC917651:AC917652 JY917651:JY917652 TU917651:TU917652 ADQ917651:ADQ917652 ANM917651:ANM917652 AXI917651:AXI917652 BHE917651:BHE917652 BRA917651:BRA917652 CAW917651:CAW917652 CKS917651:CKS917652 CUO917651:CUO917652 DEK917651:DEK917652 DOG917651:DOG917652 DYC917651:DYC917652 EHY917651:EHY917652 ERU917651:ERU917652 FBQ917651:FBQ917652 FLM917651:FLM917652 FVI917651:FVI917652 GFE917651:GFE917652 GPA917651:GPA917652 GYW917651:GYW917652 HIS917651:HIS917652 HSO917651:HSO917652 ICK917651:ICK917652 IMG917651:IMG917652 IWC917651:IWC917652 JFY917651:JFY917652 JPU917651:JPU917652 JZQ917651:JZQ917652 KJM917651:KJM917652 KTI917651:KTI917652 LDE917651:LDE917652 LNA917651:LNA917652 LWW917651:LWW917652 MGS917651:MGS917652 MQO917651:MQO917652 NAK917651:NAK917652 NKG917651:NKG917652 NUC917651:NUC917652 ODY917651:ODY917652 ONU917651:ONU917652 OXQ917651:OXQ917652 PHM917651:PHM917652 PRI917651:PRI917652 QBE917651:QBE917652 QLA917651:QLA917652 QUW917651:QUW917652 RES917651:RES917652 ROO917651:ROO917652 RYK917651:RYK917652 SIG917651:SIG917652 SSC917651:SSC917652 TBY917651:TBY917652 TLU917651:TLU917652 TVQ917651:TVQ917652 UFM917651:UFM917652 UPI917651:UPI917652 UZE917651:UZE917652 VJA917651:VJA917652 VSW917651:VSW917652 WCS917651:WCS917652 WMO917651:WMO917652 WWK917651:WWK917652 AC983187:AC983188 JY983187:JY983188 TU983187:TU983188 ADQ983187:ADQ983188 ANM983187:ANM983188 AXI983187:AXI983188 BHE983187:BHE983188 BRA983187:BRA983188 CAW983187:CAW983188 CKS983187:CKS983188 CUO983187:CUO983188 DEK983187:DEK983188 DOG983187:DOG983188 DYC983187:DYC983188 EHY983187:EHY983188 ERU983187:ERU983188 FBQ983187:FBQ983188 FLM983187:FLM983188 FVI983187:FVI983188 GFE983187:GFE983188 GPA983187:GPA983188 GYW983187:GYW983188 HIS983187:HIS983188 HSO983187:HSO983188 ICK983187:ICK983188 IMG983187:IMG983188 IWC983187:IWC983188 JFY983187:JFY983188 JPU983187:JPU983188 JZQ983187:JZQ983188 KJM983187:KJM983188 KTI983187:KTI983188 LDE983187:LDE983188 LNA983187:LNA983188 LWW983187:LWW983188 MGS983187:MGS983188 MQO983187:MQO983188 NAK983187:NAK983188 NKG983187:NKG983188 NUC983187:NUC983188 ODY983187:ODY983188 ONU983187:ONU983188 OXQ983187:OXQ983188 PHM983187:PHM983188 PRI983187:PRI983188 QBE983187:QBE983188 QLA983187:QLA983188 QUW983187:QUW983188 RES983187:RES983188 ROO983187:ROO983188 RYK983187:RYK983188 SIG983187:SIG983188 SSC983187:SSC983188 TBY983187:TBY983188 TLU983187:TLU983188 TVQ983187:TVQ983188 UFM983187:UFM983188 UPI983187:UPI983188 UZE983187:UZE983188 VJA983187:VJA983188 VSW983187:VSW983188 WCS983187:WCS983188 WMO983187:WMO983188 WWK983187:WWK983188 Y178:Y179 JU178:JU179 TQ178:TQ179 ADM178:ADM179 ANI178:ANI179 AXE178:AXE179 BHA178:BHA179 BQW178:BQW179 CAS178:CAS179 CKO178:CKO179 CUK178:CUK179 DEG178:DEG179 DOC178:DOC179 DXY178:DXY179 EHU178:EHU179 ERQ178:ERQ179 FBM178:FBM179 FLI178:FLI179 FVE178:FVE179 GFA178:GFA179 GOW178:GOW179 GYS178:GYS179 HIO178:HIO179 HSK178:HSK179 ICG178:ICG179 IMC178:IMC179 IVY178:IVY179 JFU178:JFU179 JPQ178:JPQ179 JZM178:JZM179 KJI178:KJI179 KTE178:KTE179 LDA178:LDA179 LMW178:LMW179 LWS178:LWS179 MGO178:MGO179 MQK178:MQK179 NAG178:NAG179 NKC178:NKC179 NTY178:NTY179 ODU178:ODU179 ONQ178:ONQ179 OXM178:OXM179 PHI178:PHI179 PRE178:PRE179 QBA178:QBA179 QKW178:QKW179 QUS178:QUS179 REO178:REO179 ROK178:ROK179 RYG178:RYG179 SIC178:SIC179 SRY178:SRY179 TBU178:TBU179 TLQ178:TLQ179 TVM178:TVM179 UFI178:UFI179 UPE178:UPE179 UZA178:UZA179 VIW178:VIW179 VSS178:VSS179 WCO178:WCO179 WMK178:WMK179 WWG178:WWG179 Y65714:Y65715 JU65714:JU65715 TQ65714:TQ65715 ADM65714:ADM65715 ANI65714:ANI65715 AXE65714:AXE65715 BHA65714:BHA65715 BQW65714:BQW65715 CAS65714:CAS65715 CKO65714:CKO65715 CUK65714:CUK65715 DEG65714:DEG65715 DOC65714:DOC65715 DXY65714:DXY65715 EHU65714:EHU65715 ERQ65714:ERQ65715 FBM65714:FBM65715 FLI65714:FLI65715 FVE65714:FVE65715 GFA65714:GFA65715 GOW65714:GOW65715 GYS65714:GYS65715 HIO65714:HIO65715 HSK65714:HSK65715 ICG65714:ICG65715 IMC65714:IMC65715 IVY65714:IVY65715 JFU65714:JFU65715 JPQ65714:JPQ65715 JZM65714:JZM65715 KJI65714:KJI65715 KTE65714:KTE65715 LDA65714:LDA65715 LMW65714:LMW65715 LWS65714:LWS65715 MGO65714:MGO65715 MQK65714:MQK65715 NAG65714:NAG65715 NKC65714:NKC65715 NTY65714:NTY65715 ODU65714:ODU65715 ONQ65714:ONQ65715 OXM65714:OXM65715 PHI65714:PHI65715 PRE65714:PRE65715 QBA65714:QBA65715 QKW65714:QKW65715 QUS65714:QUS65715 REO65714:REO65715 ROK65714:ROK65715 RYG65714:RYG65715 SIC65714:SIC65715 SRY65714:SRY65715 TBU65714:TBU65715 TLQ65714:TLQ65715 TVM65714:TVM65715 UFI65714:UFI65715 UPE65714:UPE65715 UZA65714:UZA65715 VIW65714:VIW65715 VSS65714:VSS65715 WCO65714:WCO65715 WMK65714:WMK65715 WWG65714:WWG65715 Y131250:Y131251 JU131250:JU131251 TQ131250:TQ131251 ADM131250:ADM131251 ANI131250:ANI131251 AXE131250:AXE131251 BHA131250:BHA131251 BQW131250:BQW131251 CAS131250:CAS131251 CKO131250:CKO131251 CUK131250:CUK131251 DEG131250:DEG131251 DOC131250:DOC131251 DXY131250:DXY131251 EHU131250:EHU131251 ERQ131250:ERQ131251 FBM131250:FBM131251 FLI131250:FLI131251 FVE131250:FVE131251 GFA131250:GFA131251 GOW131250:GOW131251 GYS131250:GYS131251 HIO131250:HIO131251 HSK131250:HSK131251 ICG131250:ICG131251 IMC131250:IMC131251 IVY131250:IVY131251 JFU131250:JFU131251 JPQ131250:JPQ131251 JZM131250:JZM131251 KJI131250:KJI131251 KTE131250:KTE131251 LDA131250:LDA131251 LMW131250:LMW131251 LWS131250:LWS131251 MGO131250:MGO131251 MQK131250:MQK131251 NAG131250:NAG131251 NKC131250:NKC131251 NTY131250:NTY131251 ODU131250:ODU131251 ONQ131250:ONQ131251 OXM131250:OXM131251 PHI131250:PHI131251 PRE131250:PRE131251 QBA131250:QBA131251 QKW131250:QKW131251 QUS131250:QUS131251 REO131250:REO131251 ROK131250:ROK131251 RYG131250:RYG131251 SIC131250:SIC131251 SRY131250:SRY131251 TBU131250:TBU131251 TLQ131250:TLQ131251 TVM131250:TVM131251 UFI131250:UFI131251 UPE131250:UPE131251 UZA131250:UZA131251 VIW131250:VIW131251 VSS131250:VSS131251 WCO131250:WCO131251 WMK131250:WMK131251 WWG131250:WWG131251 Y196786:Y196787 JU196786:JU196787 TQ196786:TQ196787 ADM196786:ADM196787 ANI196786:ANI196787 AXE196786:AXE196787 BHA196786:BHA196787 BQW196786:BQW196787 CAS196786:CAS196787 CKO196786:CKO196787 CUK196786:CUK196787 DEG196786:DEG196787 DOC196786:DOC196787 DXY196786:DXY196787 EHU196786:EHU196787 ERQ196786:ERQ196787 FBM196786:FBM196787 FLI196786:FLI196787 FVE196786:FVE196787 GFA196786:GFA196787 GOW196786:GOW196787 GYS196786:GYS196787 HIO196786:HIO196787 HSK196786:HSK196787 ICG196786:ICG196787 IMC196786:IMC196787 IVY196786:IVY196787 JFU196786:JFU196787 JPQ196786:JPQ196787 JZM196786:JZM196787 KJI196786:KJI196787 KTE196786:KTE196787 LDA196786:LDA196787 LMW196786:LMW196787 LWS196786:LWS196787 MGO196786:MGO196787 MQK196786:MQK196787 NAG196786:NAG196787 NKC196786:NKC196787 NTY196786:NTY196787 ODU196786:ODU196787 ONQ196786:ONQ196787 OXM196786:OXM196787 PHI196786:PHI196787 PRE196786:PRE196787 QBA196786:QBA196787 QKW196786:QKW196787 QUS196786:QUS196787 REO196786:REO196787 ROK196786:ROK196787 RYG196786:RYG196787 SIC196786:SIC196787 SRY196786:SRY196787 TBU196786:TBU196787 TLQ196786:TLQ196787 TVM196786:TVM196787 UFI196786:UFI196787 UPE196786:UPE196787 UZA196786:UZA196787 VIW196786:VIW196787 VSS196786:VSS196787 WCO196786:WCO196787 WMK196786:WMK196787 WWG196786:WWG196787 Y262322:Y262323 JU262322:JU262323 TQ262322:TQ262323 ADM262322:ADM262323 ANI262322:ANI262323 AXE262322:AXE262323 BHA262322:BHA262323 BQW262322:BQW262323 CAS262322:CAS262323 CKO262322:CKO262323 CUK262322:CUK262323 DEG262322:DEG262323 DOC262322:DOC262323 DXY262322:DXY262323 EHU262322:EHU262323 ERQ262322:ERQ262323 FBM262322:FBM262323 FLI262322:FLI262323 FVE262322:FVE262323 GFA262322:GFA262323 GOW262322:GOW262323 GYS262322:GYS262323 HIO262322:HIO262323 HSK262322:HSK262323 ICG262322:ICG262323 IMC262322:IMC262323 IVY262322:IVY262323 JFU262322:JFU262323 JPQ262322:JPQ262323 JZM262322:JZM262323 KJI262322:KJI262323 KTE262322:KTE262323 LDA262322:LDA262323 LMW262322:LMW262323 LWS262322:LWS262323 MGO262322:MGO262323 MQK262322:MQK262323 NAG262322:NAG262323 NKC262322:NKC262323 NTY262322:NTY262323 ODU262322:ODU262323 ONQ262322:ONQ262323 OXM262322:OXM262323 PHI262322:PHI262323 PRE262322:PRE262323 QBA262322:QBA262323 QKW262322:QKW262323 QUS262322:QUS262323 REO262322:REO262323 ROK262322:ROK262323 RYG262322:RYG262323 SIC262322:SIC262323 SRY262322:SRY262323 TBU262322:TBU262323 TLQ262322:TLQ262323 TVM262322:TVM262323 UFI262322:UFI262323 UPE262322:UPE262323 UZA262322:UZA262323 VIW262322:VIW262323 VSS262322:VSS262323 WCO262322:WCO262323 WMK262322:WMK262323 WWG262322:WWG262323 Y327858:Y327859 JU327858:JU327859 TQ327858:TQ327859 ADM327858:ADM327859 ANI327858:ANI327859 AXE327858:AXE327859 BHA327858:BHA327859 BQW327858:BQW327859 CAS327858:CAS327859 CKO327858:CKO327859 CUK327858:CUK327859 DEG327858:DEG327859 DOC327858:DOC327859 DXY327858:DXY327859 EHU327858:EHU327859 ERQ327858:ERQ327859 FBM327858:FBM327859 FLI327858:FLI327859 FVE327858:FVE327859 GFA327858:GFA327859 GOW327858:GOW327859 GYS327858:GYS327859 HIO327858:HIO327859 HSK327858:HSK327859 ICG327858:ICG327859 IMC327858:IMC327859 IVY327858:IVY327859 JFU327858:JFU327859 JPQ327858:JPQ327859 JZM327858:JZM327859 KJI327858:KJI327859 KTE327858:KTE327859 LDA327858:LDA327859 LMW327858:LMW327859 LWS327858:LWS327859 MGO327858:MGO327859 MQK327858:MQK327859 NAG327858:NAG327859 NKC327858:NKC327859 NTY327858:NTY327859 ODU327858:ODU327859 ONQ327858:ONQ327859 OXM327858:OXM327859 PHI327858:PHI327859 PRE327858:PRE327859 QBA327858:QBA327859 QKW327858:QKW327859 QUS327858:QUS327859 REO327858:REO327859 ROK327858:ROK327859 RYG327858:RYG327859 SIC327858:SIC327859 SRY327858:SRY327859 TBU327858:TBU327859 TLQ327858:TLQ327859 TVM327858:TVM327859 UFI327858:UFI327859 UPE327858:UPE327859 UZA327858:UZA327859 VIW327858:VIW327859 VSS327858:VSS327859 WCO327858:WCO327859 WMK327858:WMK327859 WWG327858:WWG327859 Y393394:Y393395 JU393394:JU393395 TQ393394:TQ393395 ADM393394:ADM393395 ANI393394:ANI393395 AXE393394:AXE393395 BHA393394:BHA393395 BQW393394:BQW393395 CAS393394:CAS393395 CKO393394:CKO393395 CUK393394:CUK393395 DEG393394:DEG393395 DOC393394:DOC393395 DXY393394:DXY393395 EHU393394:EHU393395 ERQ393394:ERQ393395 FBM393394:FBM393395 FLI393394:FLI393395 FVE393394:FVE393395 GFA393394:GFA393395 GOW393394:GOW393395 GYS393394:GYS393395 HIO393394:HIO393395 HSK393394:HSK393395 ICG393394:ICG393395 IMC393394:IMC393395 IVY393394:IVY393395 JFU393394:JFU393395 JPQ393394:JPQ393395 JZM393394:JZM393395 KJI393394:KJI393395 KTE393394:KTE393395 LDA393394:LDA393395 LMW393394:LMW393395 LWS393394:LWS393395 MGO393394:MGO393395 MQK393394:MQK393395 NAG393394:NAG393395 NKC393394:NKC393395 NTY393394:NTY393395 ODU393394:ODU393395 ONQ393394:ONQ393395 OXM393394:OXM393395 PHI393394:PHI393395 PRE393394:PRE393395 QBA393394:QBA393395 QKW393394:QKW393395 QUS393394:QUS393395 REO393394:REO393395 ROK393394:ROK393395 RYG393394:RYG393395 SIC393394:SIC393395 SRY393394:SRY393395 TBU393394:TBU393395 TLQ393394:TLQ393395 TVM393394:TVM393395 UFI393394:UFI393395 UPE393394:UPE393395 UZA393394:UZA393395 VIW393394:VIW393395 VSS393394:VSS393395 WCO393394:WCO393395 WMK393394:WMK393395 WWG393394:WWG393395 Y458930:Y458931 JU458930:JU458931 TQ458930:TQ458931 ADM458930:ADM458931 ANI458930:ANI458931 AXE458930:AXE458931 BHA458930:BHA458931 BQW458930:BQW458931 CAS458930:CAS458931 CKO458930:CKO458931 CUK458930:CUK458931 DEG458930:DEG458931 DOC458930:DOC458931 DXY458930:DXY458931 EHU458930:EHU458931 ERQ458930:ERQ458931 FBM458930:FBM458931 FLI458930:FLI458931 FVE458930:FVE458931 GFA458930:GFA458931 GOW458930:GOW458931 GYS458930:GYS458931 HIO458930:HIO458931 HSK458930:HSK458931 ICG458930:ICG458931 IMC458930:IMC458931 IVY458930:IVY458931 JFU458930:JFU458931 JPQ458930:JPQ458931 JZM458930:JZM458931 KJI458930:KJI458931 KTE458930:KTE458931 LDA458930:LDA458931 LMW458930:LMW458931 LWS458930:LWS458931 MGO458930:MGO458931 MQK458930:MQK458931 NAG458930:NAG458931 NKC458930:NKC458931 NTY458930:NTY458931 ODU458930:ODU458931 ONQ458930:ONQ458931 OXM458930:OXM458931 PHI458930:PHI458931 PRE458930:PRE458931 QBA458930:QBA458931 QKW458930:QKW458931 QUS458930:QUS458931 REO458930:REO458931 ROK458930:ROK458931 RYG458930:RYG458931 SIC458930:SIC458931 SRY458930:SRY458931 TBU458930:TBU458931 TLQ458930:TLQ458931 TVM458930:TVM458931 UFI458930:UFI458931 UPE458930:UPE458931 UZA458930:UZA458931 VIW458930:VIW458931 VSS458930:VSS458931 WCO458930:WCO458931 WMK458930:WMK458931 WWG458930:WWG458931 Y524466:Y524467 JU524466:JU524467 TQ524466:TQ524467 ADM524466:ADM524467 ANI524466:ANI524467 AXE524466:AXE524467 BHA524466:BHA524467 BQW524466:BQW524467 CAS524466:CAS524467 CKO524466:CKO524467 CUK524466:CUK524467 DEG524466:DEG524467 DOC524466:DOC524467 DXY524466:DXY524467 EHU524466:EHU524467 ERQ524466:ERQ524467 FBM524466:FBM524467 FLI524466:FLI524467 FVE524466:FVE524467 GFA524466:GFA524467 GOW524466:GOW524467 GYS524466:GYS524467 HIO524466:HIO524467 HSK524466:HSK524467 ICG524466:ICG524467 IMC524466:IMC524467 IVY524466:IVY524467 JFU524466:JFU524467 JPQ524466:JPQ524467 JZM524466:JZM524467 KJI524466:KJI524467 KTE524466:KTE524467 LDA524466:LDA524467 LMW524466:LMW524467 LWS524466:LWS524467 MGO524466:MGO524467 MQK524466:MQK524467 NAG524466:NAG524467 NKC524466:NKC524467 NTY524466:NTY524467 ODU524466:ODU524467 ONQ524466:ONQ524467 OXM524466:OXM524467 PHI524466:PHI524467 PRE524466:PRE524467 QBA524466:QBA524467 QKW524466:QKW524467 QUS524466:QUS524467 REO524466:REO524467 ROK524466:ROK524467 RYG524466:RYG524467 SIC524466:SIC524467 SRY524466:SRY524467 TBU524466:TBU524467 TLQ524466:TLQ524467 TVM524466:TVM524467 UFI524466:UFI524467 UPE524466:UPE524467 UZA524466:UZA524467 VIW524466:VIW524467 VSS524466:VSS524467 WCO524466:WCO524467 WMK524466:WMK524467 WWG524466:WWG524467 Y590002:Y590003 JU590002:JU590003 TQ590002:TQ590003 ADM590002:ADM590003 ANI590002:ANI590003 AXE590002:AXE590003 BHA590002:BHA590003 BQW590002:BQW590003 CAS590002:CAS590003 CKO590002:CKO590003 CUK590002:CUK590003 DEG590002:DEG590003 DOC590002:DOC590003 DXY590002:DXY590003 EHU590002:EHU590003 ERQ590002:ERQ590003 FBM590002:FBM590003 FLI590002:FLI590003 FVE590002:FVE590003 GFA590002:GFA590003 GOW590002:GOW590003 GYS590002:GYS590003 HIO590002:HIO590003 HSK590002:HSK590003 ICG590002:ICG590003 IMC590002:IMC590003 IVY590002:IVY590003 JFU590002:JFU590003 JPQ590002:JPQ590003 JZM590002:JZM590003 KJI590002:KJI590003 KTE590002:KTE590003 LDA590002:LDA590003 LMW590002:LMW590003 LWS590002:LWS590003 MGO590002:MGO590003 MQK590002:MQK590003 NAG590002:NAG590003 NKC590002:NKC590003 NTY590002:NTY590003 ODU590002:ODU590003 ONQ590002:ONQ590003 OXM590002:OXM590003 PHI590002:PHI590003 PRE590002:PRE590003 QBA590002:QBA590003 QKW590002:QKW590003 QUS590002:QUS590003 REO590002:REO590003 ROK590002:ROK590003 RYG590002:RYG590003 SIC590002:SIC590003 SRY590002:SRY590003 TBU590002:TBU590003 TLQ590002:TLQ590003 TVM590002:TVM590003 UFI590002:UFI590003 UPE590002:UPE590003 UZA590002:UZA590003 VIW590002:VIW590003 VSS590002:VSS590003 WCO590002:WCO590003 WMK590002:WMK590003 WWG590002:WWG590003 Y655538:Y655539 JU655538:JU655539 TQ655538:TQ655539 ADM655538:ADM655539 ANI655538:ANI655539 AXE655538:AXE655539 BHA655538:BHA655539 BQW655538:BQW655539 CAS655538:CAS655539 CKO655538:CKO655539 CUK655538:CUK655539 DEG655538:DEG655539 DOC655538:DOC655539 DXY655538:DXY655539 EHU655538:EHU655539 ERQ655538:ERQ655539 FBM655538:FBM655539 FLI655538:FLI655539 FVE655538:FVE655539 GFA655538:GFA655539 GOW655538:GOW655539 GYS655538:GYS655539 HIO655538:HIO655539 HSK655538:HSK655539 ICG655538:ICG655539 IMC655538:IMC655539 IVY655538:IVY655539 JFU655538:JFU655539 JPQ655538:JPQ655539 JZM655538:JZM655539 KJI655538:KJI655539 KTE655538:KTE655539 LDA655538:LDA655539 LMW655538:LMW655539 LWS655538:LWS655539 MGO655538:MGO655539 MQK655538:MQK655539 NAG655538:NAG655539 NKC655538:NKC655539 NTY655538:NTY655539 ODU655538:ODU655539 ONQ655538:ONQ655539 OXM655538:OXM655539 PHI655538:PHI655539 PRE655538:PRE655539 QBA655538:QBA655539 QKW655538:QKW655539 QUS655538:QUS655539 REO655538:REO655539 ROK655538:ROK655539 RYG655538:RYG655539 SIC655538:SIC655539 SRY655538:SRY655539 TBU655538:TBU655539 TLQ655538:TLQ655539 TVM655538:TVM655539 UFI655538:UFI655539 UPE655538:UPE655539 UZA655538:UZA655539 VIW655538:VIW655539 VSS655538:VSS655539 WCO655538:WCO655539 WMK655538:WMK655539 WWG655538:WWG655539 Y721074:Y721075 JU721074:JU721075 TQ721074:TQ721075 ADM721074:ADM721075 ANI721074:ANI721075 AXE721074:AXE721075 BHA721074:BHA721075 BQW721074:BQW721075 CAS721074:CAS721075 CKO721074:CKO721075 CUK721074:CUK721075 DEG721074:DEG721075 DOC721074:DOC721075 DXY721074:DXY721075 EHU721074:EHU721075 ERQ721074:ERQ721075 FBM721074:FBM721075 FLI721074:FLI721075 FVE721074:FVE721075 GFA721074:GFA721075 GOW721074:GOW721075 GYS721074:GYS721075 HIO721074:HIO721075 HSK721074:HSK721075 ICG721074:ICG721075 IMC721074:IMC721075 IVY721074:IVY721075 JFU721074:JFU721075 JPQ721074:JPQ721075 JZM721074:JZM721075 KJI721074:KJI721075 KTE721074:KTE721075 LDA721074:LDA721075 LMW721074:LMW721075 LWS721074:LWS721075 MGO721074:MGO721075 MQK721074:MQK721075 NAG721074:NAG721075 NKC721074:NKC721075 NTY721074:NTY721075 ODU721074:ODU721075 ONQ721074:ONQ721075 OXM721074:OXM721075 PHI721074:PHI721075 PRE721074:PRE721075 QBA721074:QBA721075 QKW721074:QKW721075 QUS721074:QUS721075 REO721074:REO721075 ROK721074:ROK721075 RYG721074:RYG721075 SIC721074:SIC721075 SRY721074:SRY721075 TBU721074:TBU721075 TLQ721074:TLQ721075 TVM721074:TVM721075 UFI721074:UFI721075 UPE721074:UPE721075 UZA721074:UZA721075 VIW721074:VIW721075 VSS721074:VSS721075 WCO721074:WCO721075 WMK721074:WMK721075 WWG721074:WWG721075 Y786610:Y786611 JU786610:JU786611 TQ786610:TQ786611 ADM786610:ADM786611 ANI786610:ANI786611 AXE786610:AXE786611 BHA786610:BHA786611 BQW786610:BQW786611 CAS786610:CAS786611 CKO786610:CKO786611 CUK786610:CUK786611 DEG786610:DEG786611 DOC786610:DOC786611 DXY786610:DXY786611 EHU786610:EHU786611 ERQ786610:ERQ786611 FBM786610:FBM786611 FLI786610:FLI786611 FVE786610:FVE786611 GFA786610:GFA786611 GOW786610:GOW786611 GYS786610:GYS786611 HIO786610:HIO786611 HSK786610:HSK786611 ICG786610:ICG786611 IMC786610:IMC786611 IVY786610:IVY786611 JFU786610:JFU786611 JPQ786610:JPQ786611 JZM786610:JZM786611 KJI786610:KJI786611 KTE786610:KTE786611 LDA786610:LDA786611 LMW786610:LMW786611 LWS786610:LWS786611 MGO786610:MGO786611 MQK786610:MQK786611 NAG786610:NAG786611 NKC786610:NKC786611 NTY786610:NTY786611 ODU786610:ODU786611 ONQ786610:ONQ786611 OXM786610:OXM786611 PHI786610:PHI786611 PRE786610:PRE786611 QBA786610:QBA786611 QKW786610:QKW786611 QUS786610:QUS786611 REO786610:REO786611 ROK786610:ROK786611 RYG786610:RYG786611 SIC786610:SIC786611 SRY786610:SRY786611 TBU786610:TBU786611 TLQ786610:TLQ786611 TVM786610:TVM786611 UFI786610:UFI786611 UPE786610:UPE786611 UZA786610:UZA786611 VIW786610:VIW786611 VSS786610:VSS786611 WCO786610:WCO786611 WMK786610:WMK786611 WWG786610:WWG786611 Y852146:Y852147 JU852146:JU852147 TQ852146:TQ852147 ADM852146:ADM852147 ANI852146:ANI852147 AXE852146:AXE852147 BHA852146:BHA852147 BQW852146:BQW852147 CAS852146:CAS852147 CKO852146:CKO852147 CUK852146:CUK852147 DEG852146:DEG852147 DOC852146:DOC852147 DXY852146:DXY852147 EHU852146:EHU852147 ERQ852146:ERQ852147 FBM852146:FBM852147 FLI852146:FLI852147 FVE852146:FVE852147 GFA852146:GFA852147 GOW852146:GOW852147 GYS852146:GYS852147 HIO852146:HIO852147 HSK852146:HSK852147 ICG852146:ICG852147 IMC852146:IMC852147 IVY852146:IVY852147 JFU852146:JFU852147 JPQ852146:JPQ852147 JZM852146:JZM852147 KJI852146:KJI852147 KTE852146:KTE852147 LDA852146:LDA852147 LMW852146:LMW852147 LWS852146:LWS852147 MGO852146:MGO852147 MQK852146:MQK852147 NAG852146:NAG852147 NKC852146:NKC852147 NTY852146:NTY852147 ODU852146:ODU852147 ONQ852146:ONQ852147 OXM852146:OXM852147 PHI852146:PHI852147 PRE852146:PRE852147 QBA852146:QBA852147 QKW852146:QKW852147 QUS852146:QUS852147 REO852146:REO852147 ROK852146:ROK852147 RYG852146:RYG852147 SIC852146:SIC852147 SRY852146:SRY852147 TBU852146:TBU852147 TLQ852146:TLQ852147 TVM852146:TVM852147 UFI852146:UFI852147 UPE852146:UPE852147 UZA852146:UZA852147 VIW852146:VIW852147 VSS852146:VSS852147 WCO852146:WCO852147 WMK852146:WMK852147 WWG852146:WWG852147 Y917682:Y917683 JU917682:JU917683 TQ917682:TQ917683 ADM917682:ADM917683 ANI917682:ANI917683 AXE917682:AXE917683 BHA917682:BHA917683 BQW917682:BQW917683 CAS917682:CAS917683 CKO917682:CKO917683 CUK917682:CUK917683 DEG917682:DEG917683 DOC917682:DOC917683 DXY917682:DXY917683 EHU917682:EHU917683 ERQ917682:ERQ917683 FBM917682:FBM917683 FLI917682:FLI917683 FVE917682:FVE917683 GFA917682:GFA917683 GOW917682:GOW917683 GYS917682:GYS917683 HIO917682:HIO917683 HSK917682:HSK917683 ICG917682:ICG917683 IMC917682:IMC917683 IVY917682:IVY917683 JFU917682:JFU917683 JPQ917682:JPQ917683 JZM917682:JZM917683 KJI917682:KJI917683 KTE917682:KTE917683 LDA917682:LDA917683 LMW917682:LMW917683 LWS917682:LWS917683 MGO917682:MGO917683 MQK917682:MQK917683 NAG917682:NAG917683 NKC917682:NKC917683 NTY917682:NTY917683 ODU917682:ODU917683 ONQ917682:ONQ917683 OXM917682:OXM917683 PHI917682:PHI917683 PRE917682:PRE917683 QBA917682:QBA917683 QKW917682:QKW917683 QUS917682:QUS917683 REO917682:REO917683 ROK917682:ROK917683 RYG917682:RYG917683 SIC917682:SIC917683 SRY917682:SRY917683 TBU917682:TBU917683 TLQ917682:TLQ917683 TVM917682:TVM917683 UFI917682:UFI917683 UPE917682:UPE917683 UZA917682:UZA917683 VIW917682:VIW917683 VSS917682:VSS917683 WCO917682:WCO917683 WMK917682:WMK917683 WWG917682:WWG917683 Y983218:Y983219 JU983218:JU983219 TQ983218:TQ983219 ADM983218:ADM983219 ANI983218:ANI983219 AXE983218:AXE983219 BHA983218:BHA983219 BQW983218:BQW983219 CAS983218:CAS983219 CKO983218:CKO983219 CUK983218:CUK983219 DEG983218:DEG983219 DOC983218:DOC983219 DXY983218:DXY983219 EHU983218:EHU983219 ERQ983218:ERQ983219 FBM983218:FBM983219 FLI983218:FLI983219 FVE983218:FVE983219 GFA983218:GFA983219 GOW983218:GOW983219 GYS983218:GYS983219 HIO983218:HIO983219 HSK983218:HSK983219 ICG983218:ICG983219 IMC983218:IMC983219 IVY983218:IVY983219 JFU983218:JFU983219 JPQ983218:JPQ983219 JZM983218:JZM983219 KJI983218:KJI983219 KTE983218:KTE983219 LDA983218:LDA983219 LMW983218:LMW983219 LWS983218:LWS983219 MGO983218:MGO983219 MQK983218:MQK983219 NAG983218:NAG983219 NKC983218:NKC983219 NTY983218:NTY983219 ODU983218:ODU983219 ONQ983218:ONQ983219 OXM983218:OXM983219 PHI983218:PHI983219 PRE983218:PRE983219 QBA983218:QBA983219 QKW983218:QKW983219 QUS983218:QUS983219 REO983218:REO983219 ROK983218:ROK983219 RYG983218:RYG983219 SIC983218:SIC983219 SRY983218:SRY983219 TBU983218:TBU983219 TLQ983218:TLQ983219 TVM983218:TVM983219 UFI983218:UFI983219 UPE983218:UPE983219 UZA983218:UZA983219 VIW983218:VIW983219 VSS983218:VSS983219 WCO983218:WCO983219 WMK983218:WMK983219 WWG983218:WWG983219 Y296:Y297 JU296:JU297 TQ296:TQ297 ADM296:ADM297 ANI296:ANI297 AXE296:AXE297 BHA296:BHA297 BQW296:BQW297 CAS296:CAS297 CKO296:CKO297 CUK296:CUK297 DEG296:DEG297 DOC296:DOC297 DXY296:DXY297 EHU296:EHU297 ERQ296:ERQ297 FBM296:FBM297 FLI296:FLI297 FVE296:FVE297 GFA296:GFA297 GOW296:GOW297 GYS296:GYS297 HIO296:HIO297 HSK296:HSK297 ICG296:ICG297 IMC296:IMC297 IVY296:IVY297 JFU296:JFU297 JPQ296:JPQ297 JZM296:JZM297 KJI296:KJI297 KTE296:KTE297 LDA296:LDA297 LMW296:LMW297 LWS296:LWS297 MGO296:MGO297 MQK296:MQK297 NAG296:NAG297 NKC296:NKC297 NTY296:NTY297 ODU296:ODU297 ONQ296:ONQ297 OXM296:OXM297 PHI296:PHI297 PRE296:PRE297 QBA296:QBA297 QKW296:QKW297 QUS296:QUS297 REO296:REO297 ROK296:ROK297 RYG296:RYG297 SIC296:SIC297 SRY296:SRY297 TBU296:TBU297 TLQ296:TLQ297 TVM296:TVM297 UFI296:UFI297 UPE296:UPE297 UZA296:UZA297 VIW296:VIW297 VSS296:VSS297 WCO296:WCO297 WMK296:WMK297 WWG296:WWG297 Y65832:Y65833 JU65832:JU65833 TQ65832:TQ65833 ADM65832:ADM65833 ANI65832:ANI65833 AXE65832:AXE65833 BHA65832:BHA65833 BQW65832:BQW65833 CAS65832:CAS65833 CKO65832:CKO65833 CUK65832:CUK65833 DEG65832:DEG65833 DOC65832:DOC65833 DXY65832:DXY65833 EHU65832:EHU65833 ERQ65832:ERQ65833 FBM65832:FBM65833 FLI65832:FLI65833 FVE65832:FVE65833 GFA65832:GFA65833 GOW65832:GOW65833 GYS65832:GYS65833 HIO65832:HIO65833 HSK65832:HSK65833 ICG65832:ICG65833 IMC65832:IMC65833 IVY65832:IVY65833 JFU65832:JFU65833 JPQ65832:JPQ65833 JZM65832:JZM65833 KJI65832:KJI65833 KTE65832:KTE65833 LDA65832:LDA65833 LMW65832:LMW65833 LWS65832:LWS65833 MGO65832:MGO65833 MQK65832:MQK65833 NAG65832:NAG65833 NKC65832:NKC65833 NTY65832:NTY65833 ODU65832:ODU65833 ONQ65832:ONQ65833 OXM65832:OXM65833 PHI65832:PHI65833 PRE65832:PRE65833 QBA65832:QBA65833 QKW65832:QKW65833 QUS65832:QUS65833 REO65832:REO65833 ROK65832:ROK65833 RYG65832:RYG65833 SIC65832:SIC65833 SRY65832:SRY65833 TBU65832:TBU65833 TLQ65832:TLQ65833 TVM65832:TVM65833 UFI65832:UFI65833 UPE65832:UPE65833 UZA65832:UZA65833 VIW65832:VIW65833 VSS65832:VSS65833 WCO65832:WCO65833 WMK65832:WMK65833 WWG65832:WWG65833 Y131368:Y131369 JU131368:JU131369 TQ131368:TQ131369 ADM131368:ADM131369 ANI131368:ANI131369 AXE131368:AXE131369 BHA131368:BHA131369 BQW131368:BQW131369 CAS131368:CAS131369 CKO131368:CKO131369 CUK131368:CUK131369 DEG131368:DEG131369 DOC131368:DOC131369 DXY131368:DXY131369 EHU131368:EHU131369 ERQ131368:ERQ131369 FBM131368:FBM131369 FLI131368:FLI131369 FVE131368:FVE131369 GFA131368:GFA131369 GOW131368:GOW131369 GYS131368:GYS131369 HIO131368:HIO131369 HSK131368:HSK131369 ICG131368:ICG131369 IMC131368:IMC131369 IVY131368:IVY131369 JFU131368:JFU131369 JPQ131368:JPQ131369 JZM131368:JZM131369 KJI131368:KJI131369 KTE131368:KTE131369 LDA131368:LDA131369 LMW131368:LMW131369 LWS131368:LWS131369 MGO131368:MGO131369 MQK131368:MQK131369 NAG131368:NAG131369 NKC131368:NKC131369 NTY131368:NTY131369 ODU131368:ODU131369 ONQ131368:ONQ131369 OXM131368:OXM131369 PHI131368:PHI131369 PRE131368:PRE131369 QBA131368:QBA131369 QKW131368:QKW131369 QUS131368:QUS131369 REO131368:REO131369 ROK131368:ROK131369 RYG131368:RYG131369 SIC131368:SIC131369 SRY131368:SRY131369 TBU131368:TBU131369 TLQ131368:TLQ131369 TVM131368:TVM131369 UFI131368:UFI131369 UPE131368:UPE131369 UZA131368:UZA131369 VIW131368:VIW131369 VSS131368:VSS131369 WCO131368:WCO131369 WMK131368:WMK131369 WWG131368:WWG131369 Y196904:Y196905 JU196904:JU196905 TQ196904:TQ196905 ADM196904:ADM196905 ANI196904:ANI196905 AXE196904:AXE196905 BHA196904:BHA196905 BQW196904:BQW196905 CAS196904:CAS196905 CKO196904:CKO196905 CUK196904:CUK196905 DEG196904:DEG196905 DOC196904:DOC196905 DXY196904:DXY196905 EHU196904:EHU196905 ERQ196904:ERQ196905 FBM196904:FBM196905 FLI196904:FLI196905 FVE196904:FVE196905 GFA196904:GFA196905 GOW196904:GOW196905 GYS196904:GYS196905 HIO196904:HIO196905 HSK196904:HSK196905 ICG196904:ICG196905 IMC196904:IMC196905 IVY196904:IVY196905 JFU196904:JFU196905 JPQ196904:JPQ196905 JZM196904:JZM196905 KJI196904:KJI196905 KTE196904:KTE196905 LDA196904:LDA196905 LMW196904:LMW196905 LWS196904:LWS196905 MGO196904:MGO196905 MQK196904:MQK196905 NAG196904:NAG196905 NKC196904:NKC196905 NTY196904:NTY196905 ODU196904:ODU196905 ONQ196904:ONQ196905 OXM196904:OXM196905 PHI196904:PHI196905 PRE196904:PRE196905 QBA196904:QBA196905 QKW196904:QKW196905 QUS196904:QUS196905 REO196904:REO196905 ROK196904:ROK196905 RYG196904:RYG196905 SIC196904:SIC196905 SRY196904:SRY196905 TBU196904:TBU196905 TLQ196904:TLQ196905 TVM196904:TVM196905 UFI196904:UFI196905 UPE196904:UPE196905 UZA196904:UZA196905 VIW196904:VIW196905 VSS196904:VSS196905 WCO196904:WCO196905 WMK196904:WMK196905 WWG196904:WWG196905 Y262440:Y262441 JU262440:JU262441 TQ262440:TQ262441 ADM262440:ADM262441 ANI262440:ANI262441 AXE262440:AXE262441 BHA262440:BHA262441 BQW262440:BQW262441 CAS262440:CAS262441 CKO262440:CKO262441 CUK262440:CUK262441 DEG262440:DEG262441 DOC262440:DOC262441 DXY262440:DXY262441 EHU262440:EHU262441 ERQ262440:ERQ262441 FBM262440:FBM262441 FLI262440:FLI262441 FVE262440:FVE262441 GFA262440:GFA262441 GOW262440:GOW262441 GYS262440:GYS262441 HIO262440:HIO262441 HSK262440:HSK262441 ICG262440:ICG262441 IMC262440:IMC262441 IVY262440:IVY262441 JFU262440:JFU262441 JPQ262440:JPQ262441 JZM262440:JZM262441 KJI262440:KJI262441 KTE262440:KTE262441 LDA262440:LDA262441 LMW262440:LMW262441 LWS262440:LWS262441 MGO262440:MGO262441 MQK262440:MQK262441 NAG262440:NAG262441 NKC262440:NKC262441 NTY262440:NTY262441 ODU262440:ODU262441 ONQ262440:ONQ262441 OXM262440:OXM262441 PHI262440:PHI262441 PRE262440:PRE262441 QBA262440:QBA262441 QKW262440:QKW262441 QUS262440:QUS262441 REO262440:REO262441 ROK262440:ROK262441 RYG262440:RYG262441 SIC262440:SIC262441 SRY262440:SRY262441 TBU262440:TBU262441 TLQ262440:TLQ262441 TVM262440:TVM262441 UFI262440:UFI262441 UPE262440:UPE262441 UZA262440:UZA262441 VIW262440:VIW262441 VSS262440:VSS262441 WCO262440:WCO262441 WMK262440:WMK262441 WWG262440:WWG262441 Y327976:Y327977 JU327976:JU327977 TQ327976:TQ327977 ADM327976:ADM327977 ANI327976:ANI327977 AXE327976:AXE327977 BHA327976:BHA327977 BQW327976:BQW327977 CAS327976:CAS327977 CKO327976:CKO327977 CUK327976:CUK327977 DEG327976:DEG327977 DOC327976:DOC327977 DXY327976:DXY327977 EHU327976:EHU327977 ERQ327976:ERQ327977 FBM327976:FBM327977 FLI327976:FLI327977 FVE327976:FVE327977 GFA327976:GFA327977 GOW327976:GOW327977 GYS327976:GYS327977 HIO327976:HIO327977 HSK327976:HSK327977 ICG327976:ICG327977 IMC327976:IMC327977 IVY327976:IVY327977 JFU327976:JFU327977 JPQ327976:JPQ327977 JZM327976:JZM327977 KJI327976:KJI327977 KTE327976:KTE327977 LDA327976:LDA327977 LMW327976:LMW327977 LWS327976:LWS327977 MGO327976:MGO327977 MQK327976:MQK327977 NAG327976:NAG327977 NKC327976:NKC327977 NTY327976:NTY327977 ODU327976:ODU327977 ONQ327976:ONQ327977 OXM327976:OXM327977 PHI327976:PHI327977 PRE327976:PRE327977 QBA327976:QBA327977 QKW327976:QKW327977 QUS327976:QUS327977 REO327976:REO327977 ROK327976:ROK327977 RYG327976:RYG327977 SIC327976:SIC327977 SRY327976:SRY327977 TBU327976:TBU327977 TLQ327976:TLQ327977 TVM327976:TVM327977 UFI327976:UFI327977 UPE327976:UPE327977 UZA327976:UZA327977 VIW327976:VIW327977 VSS327976:VSS327977 WCO327976:WCO327977 WMK327976:WMK327977 WWG327976:WWG327977 Y393512:Y393513 JU393512:JU393513 TQ393512:TQ393513 ADM393512:ADM393513 ANI393512:ANI393513 AXE393512:AXE393513 BHA393512:BHA393513 BQW393512:BQW393513 CAS393512:CAS393513 CKO393512:CKO393513 CUK393512:CUK393513 DEG393512:DEG393513 DOC393512:DOC393513 DXY393512:DXY393513 EHU393512:EHU393513 ERQ393512:ERQ393513 FBM393512:FBM393513 FLI393512:FLI393513 FVE393512:FVE393513 GFA393512:GFA393513 GOW393512:GOW393513 GYS393512:GYS393513 HIO393512:HIO393513 HSK393512:HSK393513 ICG393512:ICG393513 IMC393512:IMC393513 IVY393512:IVY393513 JFU393512:JFU393513 JPQ393512:JPQ393513 JZM393512:JZM393513 KJI393512:KJI393513 KTE393512:KTE393513 LDA393512:LDA393513 LMW393512:LMW393513 LWS393512:LWS393513 MGO393512:MGO393513 MQK393512:MQK393513 NAG393512:NAG393513 NKC393512:NKC393513 NTY393512:NTY393513 ODU393512:ODU393513 ONQ393512:ONQ393513 OXM393512:OXM393513 PHI393512:PHI393513 PRE393512:PRE393513 QBA393512:QBA393513 QKW393512:QKW393513 QUS393512:QUS393513 REO393512:REO393513 ROK393512:ROK393513 RYG393512:RYG393513 SIC393512:SIC393513 SRY393512:SRY393513 TBU393512:TBU393513 TLQ393512:TLQ393513 TVM393512:TVM393513 UFI393512:UFI393513 UPE393512:UPE393513 UZA393512:UZA393513 VIW393512:VIW393513 VSS393512:VSS393513 WCO393512:WCO393513 WMK393512:WMK393513 WWG393512:WWG393513 Y459048:Y459049 JU459048:JU459049 TQ459048:TQ459049 ADM459048:ADM459049 ANI459048:ANI459049 AXE459048:AXE459049 BHA459048:BHA459049 BQW459048:BQW459049 CAS459048:CAS459049 CKO459048:CKO459049 CUK459048:CUK459049 DEG459048:DEG459049 DOC459048:DOC459049 DXY459048:DXY459049 EHU459048:EHU459049 ERQ459048:ERQ459049 FBM459048:FBM459049 FLI459048:FLI459049 FVE459048:FVE459049 GFA459048:GFA459049 GOW459048:GOW459049 GYS459048:GYS459049 HIO459048:HIO459049 HSK459048:HSK459049 ICG459048:ICG459049 IMC459048:IMC459049 IVY459048:IVY459049 JFU459048:JFU459049 JPQ459048:JPQ459049 JZM459048:JZM459049 KJI459048:KJI459049 KTE459048:KTE459049 LDA459048:LDA459049 LMW459048:LMW459049 LWS459048:LWS459049 MGO459048:MGO459049 MQK459048:MQK459049 NAG459048:NAG459049 NKC459048:NKC459049 NTY459048:NTY459049 ODU459048:ODU459049 ONQ459048:ONQ459049 OXM459048:OXM459049 PHI459048:PHI459049 PRE459048:PRE459049 QBA459048:QBA459049 QKW459048:QKW459049 QUS459048:QUS459049 REO459048:REO459049 ROK459048:ROK459049 RYG459048:RYG459049 SIC459048:SIC459049 SRY459048:SRY459049 TBU459048:TBU459049 TLQ459048:TLQ459049 TVM459048:TVM459049 UFI459048:UFI459049 UPE459048:UPE459049 UZA459048:UZA459049 VIW459048:VIW459049 VSS459048:VSS459049 WCO459048:WCO459049 WMK459048:WMK459049 WWG459048:WWG459049 Y524584:Y524585 JU524584:JU524585 TQ524584:TQ524585 ADM524584:ADM524585 ANI524584:ANI524585 AXE524584:AXE524585 BHA524584:BHA524585 BQW524584:BQW524585 CAS524584:CAS524585 CKO524584:CKO524585 CUK524584:CUK524585 DEG524584:DEG524585 DOC524584:DOC524585 DXY524584:DXY524585 EHU524584:EHU524585 ERQ524584:ERQ524585 FBM524584:FBM524585 FLI524584:FLI524585 FVE524584:FVE524585 GFA524584:GFA524585 GOW524584:GOW524585 GYS524584:GYS524585 HIO524584:HIO524585 HSK524584:HSK524585 ICG524584:ICG524585 IMC524584:IMC524585 IVY524584:IVY524585 JFU524584:JFU524585 JPQ524584:JPQ524585 JZM524584:JZM524585 KJI524584:KJI524585 KTE524584:KTE524585 LDA524584:LDA524585 LMW524584:LMW524585 LWS524584:LWS524585 MGO524584:MGO524585 MQK524584:MQK524585 NAG524584:NAG524585 NKC524584:NKC524585 NTY524584:NTY524585 ODU524584:ODU524585 ONQ524584:ONQ524585 OXM524584:OXM524585 PHI524584:PHI524585 PRE524584:PRE524585 QBA524584:QBA524585 QKW524584:QKW524585 QUS524584:QUS524585 REO524584:REO524585 ROK524584:ROK524585 RYG524584:RYG524585 SIC524584:SIC524585 SRY524584:SRY524585 TBU524584:TBU524585 TLQ524584:TLQ524585 TVM524584:TVM524585 UFI524584:UFI524585 UPE524584:UPE524585 UZA524584:UZA524585 VIW524584:VIW524585 VSS524584:VSS524585 WCO524584:WCO524585 WMK524584:WMK524585 WWG524584:WWG524585 Y590120:Y590121 JU590120:JU590121 TQ590120:TQ590121 ADM590120:ADM590121 ANI590120:ANI590121 AXE590120:AXE590121 BHA590120:BHA590121 BQW590120:BQW590121 CAS590120:CAS590121 CKO590120:CKO590121 CUK590120:CUK590121 DEG590120:DEG590121 DOC590120:DOC590121 DXY590120:DXY590121 EHU590120:EHU590121 ERQ590120:ERQ590121 FBM590120:FBM590121 FLI590120:FLI590121 FVE590120:FVE590121 GFA590120:GFA590121 GOW590120:GOW590121 GYS590120:GYS590121 HIO590120:HIO590121 HSK590120:HSK590121 ICG590120:ICG590121 IMC590120:IMC590121 IVY590120:IVY590121 JFU590120:JFU590121 JPQ590120:JPQ590121 JZM590120:JZM590121 KJI590120:KJI590121 KTE590120:KTE590121 LDA590120:LDA590121 LMW590120:LMW590121 LWS590120:LWS590121 MGO590120:MGO590121 MQK590120:MQK590121 NAG590120:NAG590121 NKC590120:NKC590121 NTY590120:NTY590121 ODU590120:ODU590121 ONQ590120:ONQ590121 OXM590120:OXM590121 PHI590120:PHI590121 PRE590120:PRE590121 QBA590120:QBA590121 QKW590120:QKW590121 QUS590120:QUS590121 REO590120:REO590121 ROK590120:ROK590121 RYG590120:RYG590121 SIC590120:SIC590121 SRY590120:SRY590121 TBU590120:TBU590121 TLQ590120:TLQ590121 TVM590120:TVM590121 UFI590120:UFI590121 UPE590120:UPE590121 UZA590120:UZA590121 VIW590120:VIW590121 VSS590120:VSS590121 WCO590120:WCO590121 WMK590120:WMK590121 WWG590120:WWG590121 Y655656:Y655657 JU655656:JU655657 TQ655656:TQ655657 ADM655656:ADM655657 ANI655656:ANI655657 AXE655656:AXE655657 BHA655656:BHA655657 BQW655656:BQW655657 CAS655656:CAS655657 CKO655656:CKO655657 CUK655656:CUK655657 DEG655656:DEG655657 DOC655656:DOC655657 DXY655656:DXY655657 EHU655656:EHU655657 ERQ655656:ERQ655657 FBM655656:FBM655657 FLI655656:FLI655657 FVE655656:FVE655657 GFA655656:GFA655657 GOW655656:GOW655657 GYS655656:GYS655657 HIO655656:HIO655657 HSK655656:HSK655657 ICG655656:ICG655657 IMC655656:IMC655657 IVY655656:IVY655657 JFU655656:JFU655657 JPQ655656:JPQ655657 JZM655656:JZM655657 KJI655656:KJI655657 KTE655656:KTE655657 LDA655656:LDA655657 LMW655656:LMW655657 LWS655656:LWS655657 MGO655656:MGO655657 MQK655656:MQK655657 NAG655656:NAG655657 NKC655656:NKC655657 NTY655656:NTY655657 ODU655656:ODU655657 ONQ655656:ONQ655657 OXM655656:OXM655657 PHI655656:PHI655657 PRE655656:PRE655657 QBA655656:QBA655657 QKW655656:QKW655657 QUS655656:QUS655657 REO655656:REO655657 ROK655656:ROK655657 RYG655656:RYG655657 SIC655656:SIC655657 SRY655656:SRY655657 TBU655656:TBU655657 TLQ655656:TLQ655657 TVM655656:TVM655657 UFI655656:UFI655657 UPE655656:UPE655657 UZA655656:UZA655657 VIW655656:VIW655657 VSS655656:VSS655657 WCO655656:WCO655657 WMK655656:WMK655657 WWG655656:WWG655657 Y721192:Y721193 JU721192:JU721193 TQ721192:TQ721193 ADM721192:ADM721193 ANI721192:ANI721193 AXE721192:AXE721193 BHA721192:BHA721193 BQW721192:BQW721193 CAS721192:CAS721193 CKO721192:CKO721193 CUK721192:CUK721193 DEG721192:DEG721193 DOC721192:DOC721193 DXY721192:DXY721193 EHU721192:EHU721193 ERQ721192:ERQ721193 FBM721192:FBM721193 FLI721192:FLI721193 FVE721192:FVE721193 GFA721192:GFA721193 GOW721192:GOW721193 GYS721192:GYS721193 HIO721192:HIO721193 HSK721192:HSK721193 ICG721192:ICG721193 IMC721192:IMC721193 IVY721192:IVY721193 JFU721192:JFU721193 JPQ721192:JPQ721193 JZM721192:JZM721193 KJI721192:KJI721193 KTE721192:KTE721193 LDA721192:LDA721193 LMW721192:LMW721193 LWS721192:LWS721193 MGO721192:MGO721193 MQK721192:MQK721193 NAG721192:NAG721193 NKC721192:NKC721193 NTY721192:NTY721193 ODU721192:ODU721193 ONQ721192:ONQ721193 OXM721192:OXM721193 PHI721192:PHI721193 PRE721192:PRE721193 QBA721192:QBA721193 QKW721192:QKW721193 QUS721192:QUS721193 REO721192:REO721193 ROK721192:ROK721193 RYG721192:RYG721193 SIC721192:SIC721193 SRY721192:SRY721193 TBU721192:TBU721193 TLQ721192:TLQ721193 TVM721192:TVM721193 UFI721192:UFI721193 UPE721192:UPE721193 UZA721192:UZA721193 VIW721192:VIW721193 VSS721192:VSS721193 WCO721192:WCO721193 WMK721192:WMK721193 WWG721192:WWG721193 Y786728:Y786729 JU786728:JU786729 TQ786728:TQ786729 ADM786728:ADM786729 ANI786728:ANI786729 AXE786728:AXE786729 BHA786728:BHA786729 BQW786728:BQW786729 CAS786728:CAS786729 CKO786728:CKO786729 CUK786728:CUK786729 DEG786728:DEG786729 DOC786728:DOC786729 DXY786728:DXY786729 EHU786728:EHU786729 ERQ786728:ERQ786729 FBM786728:FBM786729 FLI786728:FLI786729 FVE786728:FVE786729 GFA786728:GFA786729 GOW786728:GOW786729 GYS786728:GYS786729 HIO786728:HIO786729 HSK786728:HSK786729 ICG786728:ICG786729 IMC786728:IMC786729 IVY786728:IVY786729 JFU786728:JFU786729 JPQ786728:JPQ786729 JZM786728:JZM786729 KJI786728:KJI786729 KTE786728:KTE786729 LDA786728:LDA786729 LMW786728:LMW786729 LWS786728:LWS786729 MGO786728:MGO786729 MQK786728:MQK786729 NAG786728:NAG786729 NKC786728:NKC786729 NTY786728:NTY786729 ODU786728:ODU786729 ONQ786728:ONQ786729 OXM786728:OXM786729 PHI786728:PHI786729 PRE786728:PRE786729 QBA786728:QBA786729 QKW786728:QKW786729 QUS786728:QUS786729 REO786728:REO786729 ROK786728:ROK786729 RYG786728:RYG786729 SIC786728:SIC786729 SRY786728:SRY786729 TBU786728:TBU786729 TLQ786728:TLQ786729 TVM786728:TVM786729 UFI786728:UFI786729 UPE786728:UPE786729 UZA786728:UZA786729 VIW786728:VIW786729 VSS786728:VSS786729 WCO786728:WCO786729 WMK786728:WMK786729 WWG786728:WWG786729 Y852264:Y852265 JU852264:JU852265 TQ852264:TQ852265 ADM852264:ADM852265 ANI852264:ANI852265 AXE852264:AXE852265 BHA852264:BHA852265 BQW852264:BQW852265 CAS852264:CAS852265 CKO852264:CKO852265 CUK852264:CUK852265 DEG852264:DEG852265 DOC852264:DOC852265 DXY852264:DXY852265 EHU852264:EHU852265 ERQ852264:ERQ852265 FBM852264:FBM852265 FLI852264:FLI852265 FVE852264:FVE852265 GFA852264:GFA852265 GOW852264:GOW852265 GYS852264:GYS852265 HIO852264:HIO852265 HSK852264:HSK852265 ICG852264:ICG852265 IMC852264:IMC852265 IVY852264:IVY852265 JFU852264:JFU852265 JPQ852264:JPQ852265 JZM852264:JZM852265 KJI852264:KJI852265 KTE852264:KTE852265 LDA852264:LDA852265 LMW852264:LMW852265 LWS852264:LWS852265 MGO852264:MGO852265 MQK852264:MQK852265 NAG852264:NAG852265 NKC852264:NKC852265 NTY852264:NTY852265 ODU852264:ODU852265 ONQ852264:ONQ852265 OXM852264:OXM852265 PHI852264:PHI852265 PRE852264:PRE852265 QBA852264:QBA852265 QKW852264:QKW852265 QUS852264:QUS852265 REO852264:REO852265 ROK852264:ROK852265 RYG852264:RYG852265 SIC852264:SIC852265 SRY852264:SRY852265 TBU852264:TBU852265 TLQ852264:TLQ852265 TVM852264:TVM852265 UFI852264:UFI852265 UPE852264:UPE852265 UZA852264:UZA852265 VIW852264:VIW852265 VSS852264:VSS852265 WCO852264:WCO852265 WMK852264:WMK852265 WWG852264:WWG852265 Y917800:Y917801 JU917800:JU917801 TQ917800:TQ917801 ADM917800:ADM917801 ANI917800:ANI917801 AXE917800:AXE917801 BHA917800:BHA917801 BQW917800:BQW917801 CAS917800:CAS917801 CKO917800:CKO917801 CUK917800:CUK917801 DEG917800:DEG917801 DOC917800:DOC917801 DXY917800:DXY917801 EHU917800:EHU917801 ERQ917800:ERQ917801 FBM917800:FBM917801 FLI917800:FLI917801 FVE917800:FVE917801 GFA917800:GFA917801 GOW917800:GOW917801 GYS917800:GYS917801 HIO917800:HIO917801 HSK917800:HSK917801 ICG917800:ICG917801 IMC917800:IMC917801 IVY917800:IVY917801 JFU917800:JFU917801 JPQ917800:JPQ917801 JZM917800:JZM917801 KJI917800:KJI917801 KTE917800:KTE917801 LDA917800:LDA917801 LMW917800:LMW917801 LWS917800:LWS917801 MGO917800:MGO917801 MQK917800:MQK917801 NAG917800:NAG917801 NKC917800:NKC917801 NTY917800:NTY917801 ODU917800:ODU917801 ONQ917800:ONQ917801 OXM917800:OXM917801 PHI917800:PHI917801 PRE917800:PRE917801 QBA917800:QBA917801 QKW917800:QKW917801 QUS917800:QUS917801 REO917800:REO917801 ROK917800:ROK917801 RYG917800:RYG917801 SIC917800:SIC917801 SRY917800:SRY917801 TBU917800:TBU917801 TLQ917800:TLQ917801 TVM917800:TVM917801 UFI917800:UFI917801 UPE917800:UPE917801 UZA917800:UZA917801 VIW917800:VIW917801 VSS917800:VSS917801 WCO917800:WCO917801 WMK917800:WMK917801 WWG917800:WWG917801 Y983336:Y983337 JU983336:JU983337 TQ983336:TQ983337 ADM983336:ADM983337 ANI983336:ANI983337 AXE983336:AXE983337 BHA983336:BHA983337 BQW983336:BQW983337 CAS983336:CAS983337 CKO983336:CKO983337 CUK983336:CUK983337 DEG983336:DEG983337 DOC983336:DOC983337 DXY983336:DXY983337 EHU983336:EHU983337 ERQ983336:ERQ983337 FBM983336:FBM983337 FLI983336:FLI983337 FVE983336:FVE983337 GFA983336:GFA983337 GOW983336:GOW983337 GYS983336:GYS983337 HIO983336:HIO983337 HSK983336:HSK983337 ICG983336:ICG983337 IMC983336:IMC983337 IVY983336:IVY983337 JFU983336:JFU983337 JPQ983336:JPQ983337 JZM983336:JZM983337 KJI983336:KJI983337 KTE983336:KTE983337 LDA983336:LDA983337 LMW983336:LMW983337 LWS983336:LWS983337 MGO983336:MGO983337 MQK983336:MQK983337 NAG983336:NAG983337 NKC983336:NKC983337 NTY983336:NTY983337 ODU983336:ODU983337 ONQ983336:ONQ983337 OXM983336:OXM983337 PHI983336:PHI983337 PRE983336:PRE983337 QBA983336:QBA983337 QKW983336:QKW983337 QUS983336:QUS983337 REO983336:REO983337 ROK983336:ROK983337 RYG983336:RYG983337 SIC983336:SIC983337 SRY983336:SRY983337 TBU983336:TBU983337 TLQ983336:TLQ983337 TVM983336:TVM983337 UFI983336:UFI983337 UPE983336:UPE983337 UZA983336:UZA983337 VIW983336:VIW983337 VSS983336:VSS983337 WCO983336:WCO983337 WMK983336:WMK983337 WWG983336:WWG983337 M317:M318 JI317:JI318 TE317:TE318 ADA317:ADA318 AMW317:AMW318 AWS317:AWS318 BGO317:BGO318 BQK317:BQK318 CAG317:CAG318 CKC317:CKC318 CTY317:CTY318 DDU317:DDU318 DNQ317:DNQ318 DXM317:DXM318 EHI317:EHI318 ERE317:ERE318 FBA317:FBA318 FKW317:FKW318 FUS317:FUS318 GEO317:GEO318 GOK317:GOK318 GYG317:GYG318 HIC317:HIC318 HRY317:HRY318 IBU317:IBU318 ILQ317:ILQ318 IVM317:IVM318 JFI317:JFI318 JPE317:JPE318 JZA317:JZA318 KIW317:KIW318 KSS317:KSS318 LCO317:LCO318 LMK317:LMK318 LWG317:LWG318 MGC317:MGC318 MPY317:MPY318 MZU317:MZU318 NJQ317:NJQ318 NTM317:NTM318 ODI317:ODI318 ONE317:ONE318 OXA317:OXA318 PGW317:PGW318 PQS317:PQS318 QAO317:QAO318 QKK317:QKK318 QUG317:QUG318 REC317:REC318 RNY317:RNY318 RXU317:RXU318 SHQ317:SHQ318 SRM317:SRM318 TBI317:TBI318 TLE317:TLE318 TVA317:TVA318 UEW317:UEW318 UOS317:UOS318 UYO317:UYO318 VIK317:VIK318 VSG317:VSG318 WCC317:WCC318 WLY317:WLY318 WVU317:WVU318 M65853:M65854 JI65853:JI65854 TE65853:TE65854 ADA65853:ADA65854 AMW65853:AMW65854 AWS65853:AWS65854 BGO65853:BGO65854 BQK65853:BQK65854 CAG65853:CAG65854 CKC65853:CKC65854 CTY65853:CTY65854 DDU65853:DDU65854 DNQ65853:DNQ65854 DXM65853:DXM65854 EHI65853:EHI65854 ERE65853:ERE65854 FBA65853:FBA65854 FKW65853:FKW65854 FUS65853:FUS65854 GEO65853:GEO65854 GOK65853:GOK65854 GYG65853:GYG65854 HIC65853:HIC65854 HRY65853:HRY65854 IBU65853:IBU65854 ILQ65853:ILQ65854 IVM65853:IVM65854 JFI65853:JFI65854 JPE65853:JPE65854 JZA65853:JZA65854 KIW65853:KIW65854 KSS65853:KSS65854 LCO65853:LCO65854 LMK65853:LMK65854 LWG65853:LWG65854 MGC65853:MGC65854 MPY65853:MPY65854 MZU65853:MZU65854 NJQ65853:NJQ65854 NTM65853:NTM65854 ODI65853:ODI65854 ONE65853:ONE65854 OXA65853:OXA65854 PGW65853:PGW65854 PQS65853:PQS65854 QAO65853:QAO65854 QKK65853:QKK65854 QUG65853:QUG65854 REC65853:REC65854 RNY65853:RNY65854 RXU65853:RXU65854 SHQ65853:SHQ65854 SRM65853:SRM65854 TBI65853:TBI65854 TLE65853:TLE65854 TVA65853:TVA65854 UEW65853:UEW65854 UOS65853:UOS65854 UYO65853:UYO65854 VIK65853:VIK65854 VSG65853:VSG65854 WCC65853:WCC65854 WLY65853:WLY65854 WVU65853:WVU65854 M131389:M131390 JI131389:JI131390 TE131389:TE131390 ADA131389:ADA131390 AMW131389:AMW131390 AWS131389:AWS131390 BGO131389:BGO131390 BQK131389:BQK131390 CAG131389:CAG131390 CKC131389:CKC131390 CTY131389:CTY131390 DDU131389:DDU131390 DNQ131389:DNQ131390 DXM131389:DXM131390 EHI131389:EHI131390 ERE131389:ERE131390 FBA131389:FBA131390 FKW131389:FKW131390 FUS131389:FUS131390 GEO131389:GEO131390 GOK131389:GOK131390 GYG131389:GYG131390 HIC131389:HIC131390 HRY131389:HRY131390 IBU131389:IBU131390 ILQ131389:ILQ131390 IVM131389:IVM131390 JFI131389:JFI131390 JPE131389:JPE131390 JZA131389:JZA131390 KIW131389:KIW131390 KSS131389:KSS131390 LCO131389:LCO131390 LMK131389:LMK131390 LWG131389:LWG131390 MGC131389:MGC131390 MPY131389:MPY131390 MZU131389:MZU131390 NJQ131389:NJQ131390 NTM131389:NTM131390 ODI131389:ODI131390 ONE131389:ONE131390 OXA131389:OXA131390 PGW131389:PGW131390 PQS131389:PQS131390 QAO131389:QAO131390 QKK131389:QKK131390 QUG131389:QUG131390 REC131389:REC131390 RNY131389:RNY131390 RXU131389:RXU131390 SHQ131389:SHQ131390 SRM131389:SRM131390 TBI131389:TBI131390 TLE131389:TLE131390 TVA131389:TVA131390 UEW131389:UEW131390 UOS131389:UOS131390 UYO131389:UYO131390 VIK131389:VIK131390 VSG131389:VSG131390 WCC131389:WCC131390 WLY131389:WLY131390 WVU131389:WVU131390 M196925:M196926 JI196925:JI196926 TE196925:TE196926 ADA196925:ADA196926 AMW196925:AMW196926 AWS196925:AWS196926 BGO196925:BGO196926 BQK196925:BQK196926 CAG196925:CAG196926 CKC196925:CKC196926 CTY196925:CTY196926 DDU196925:DDU196926 DNQ196925:DNQ196926 DXM196925:DXM196926 EHI196925:EHI196926 ERE196925:ERE196926 FBA196925:FBA196926 FKW196925:FKW196926 FUS196925:FUS196926 GEO196925:GEO196926 GOK196925:GOK196926 GYG196925:GYG196926 HIC196925:HIC196926 HRY196925:HRY196926 IBU196925:IBU196926 ILQ196925:ILQ196926 IVM196925:IVM196926 JFI196925:JFI196926 JPE196925:JPE196926 JZA196925:JZA196926 KIW196925:KIW196926 KSS196925:KSS196926 LCO196925:LCO196926 LMK196925:LMK196926 LWG196925:LWG196926 MGC196925:MGC196926 MPY196925:MPY196926 MZU196925:MZU196926 NJQ196925:NJQ196926 NTM196925:NTM196926 ODI196925:ODI196926 ONE196925:ONE196926 OXA196925:OXA196926 PGW196925:PGW196926 PQS196925:PQS196926 QAO196925:QAO196926 QKK196925:QKK196926 QUG196925:QUG196926 REC196925:REC196926 RNY196925:RNY196926 RXU196925:RXU196926 SHQ196925:SHQ196926 SRM196925:SRM196926 TBI196925:TBI196926 TLE196925:TLE196926 TVA196925:TVA196926 UEW196925:UEW196926 UOS196925:UOS196926 UYO196925:UYO196926 VIK196925:VIK196926 VSG196925:VSG196926 WCC196925:WCC196926 WLY196925:WLY196926 WVU196925:WVU196926 M262461:M262462 JI262461:JI262462 TE262461:TE262462 ADA262461:ADA262462 AMW262461:AMW262462 AWS262461:AWS262462 BGO262461:BGO262462 BQK262461:BQK262462 CAG262461:CAG262462 CKC262461:CKC262462 CTY262461:CTY262462 DDU262461:DDU262462 DNQ262461:DNQ262462 DXM262461:DXM262462 EHI262461:EHI262462 ERE262461:ERE262462 FBA262461:FBA262462 FKW262461:FKW262462 FUS262461:FUS262462 GEO262461:GEO262462 GOK262461:GOK262462 GYG262461:GYG262462 HIC262461:HIC262462 HRY262461:HRY262462 IBU262461:IBU262462 ILQ262461:ILQ262462 IVM262461:IVM262462 JFI262461:JFI262462 JPE262461:JPE262462 JZA262461:JZA262462 KIW262461:KIW262462 KSS262461:KSS262462 LCO262461:LCO262462 LMK262461:LMK262462 LWG262461:LWG262462 MGC262461:MGC262462 MPY262461:MPY262462 MZU262461:MZU262462 NJQ262461:NJQ262462 NTM262461:NTM262462 ODI262461:ODI262462 ONE262461:ONE262462 OXA262461:OXA262462 PGW262461:PGW262462 PQS262461:PQS262462 QAO262461:QAO262462 QKK262461:QKK262462 QUG262461:QUG262462 REC262461:REC262462 RNY262461:RNY262462 RXU262461:RXU262462 SHQ262461:SHQ262462 SRM262461:SRM262462 TBI262461:TBI262462 TLE262461:TLE262462 TVA262461:TVA262462 UEW262461:UEW262462 UOS262461:UOS262462 UYO262461:UYO262462 VIK262461:VIK262462 VSG262461:VSG262462 WCC262461:WCC262462 WLY262461:WLY262462 WVU262461:WVU262462 M327997:M327998 JI327997:JI327998 TE327997:TE327998 ADA327997:ADA327998 AMW327997:AMW327998 AWS327997:AWS327998 BGO327997:BGO327998 BQK327997:BQK327998 CAG327997:CAG327998 CKC327997:CKC327998 CTY327997:CTY327998 DDU327997:DDU327998 DNQ327997:DNQ327998 DXM327997:DXM327998 EHI327997:EHI327998 ERE327997:ERE327998 FBA327997:FBA327998 FKW327997:FKW327998 FUS327997:FUS327998 GEO327997:GEO327998 GOK327997:GOK327998 GYG327997:GYG327998 HIC327997:HIC327998 HRY327997:HRY327998 IBU327997:IBU327998 ILQ327997:ILQ327998 IVM327997:IVM327998 JFI327997:JFI327998 JPE327997:JPE327998 JZA327997:JZA327998 KIW327997:KIW327998 KSS327997:KSS327998 LCO327997:LCO327998 LMK327997:LMK327998 LWG327997:LWG327998 MGC327997:MGC327998 MPY327997:MPY327998 MZU327997:MZU327998 NJQ327997:NJQ327998 NTM327997:NTM327998 ODI327997:ODI327998 ONE327997:ONE327998 OXA327997:OXA327998 PGW327997:PGW327998 PQS327997:PQS327998 QAO327997:QAO327998 QKK327997:QKK327998 QUG327997:QUG327998 REC327997:REC327998 RNY327997:RNY327998 RXU327997:RXU327998 SHQ327997:SHQ327998 SRM327997:SRM327998 TBI327997:TBI327998 TLE327997:TLE327998 TVA327997:TVA327998 UEW327997:UEW327998 UOS327997:UOS327998 UYO327997:UYO327998 VIK327997:VIK327998 VSG327997:VSG327998 WCC327997:WCC327998 WLY327997:WLY327998 WVU327997:WVU327998 M393533:M393534 JI393533:JI393534 TE393533:TE393534 ADA393533:ADA393534 AMW393533:AMW393534 AWS393533:AWS393534 BGO393533:BGO393534 BQK393533:BQK393534 CAG393533:CAG393534 CKC393533:CKC393534 CTY393533:CTY393534 DDU393533:DDU393534 DNQ393533:DNQ393534 DXM393533:DXM393534 EHI393533:EHI393534 ERE393533:ERE393534 FBA393533:FBA393534 FKW393533:FKW393534 FUS393533:FUS393534 GEO393533:GEO393534 GOK393533:GOK393534 GYG393533:GYG393534 HIC393533:HIC393534 HRY393533:HRY393534 IBU393533:IBU393534 ILQ393533:ILQ393534 IVM393533:IVM393534 JFI393533:JFI393534 JPE393533:JPE393534 JZA393533:JZA393534 KIW393533:KIW393534 KSS393533:KSS393534 LCO393533:LCO393534 LMK393533:LMK393534 LWG393533:LWG393534 MGC393533:MGC393534 MPY393533:MPY393534 MZU393533:MZU393534 NJQ393533:NJQ393534 NTM393533:NTM393534 ODI393533:ODI393534 ONE393533:ONE393534 OXA393533:OXA393534 PGW393533:PGW393534 PQS393533:PQS393534 QAO393533:QAO393534 QKK393533:QKK393534 QUG393533:QUG393534 REC393533:REC393534 RNY393533:RNY393534 RXU393533:RXU393534 SHQ393533:SHQ393534 SRM393533:SRM393534 TBI393533:TBI393534 TLE393533:TLE393534 TVA393533:TVA393534 UEW393533:UEW393534 UOS393533:UOS393534 UYO393533:UYO393534 VIK393533:VIK393534 VSG393533:VSG393534 WCC393533:WCC393534 WLY393533:WLY393534 WVU393533:WVU393534 M459069:M459070 JI459069:JI459070 TE459069:TE459070 ADA459069:ADA459070 AMW459069:AMW459070 AWS459069:AWS459070 BGO459069:BGO459070 BQK459069:BQK459070 CAG459069:CAG459070 CKC459069:CKC459070 CTY459069:CTY459070 DDU459069:DDU459070 DNQ459069:DNQ459070 DXM459069:DXM459070 EHI459069:EHI459070 ERE459069:ERE459070 FBA459069:FBA459070 FKW459069:FKW459070 FUS459069:FUS459070 GEO459069:GEO459070 GOK459069:GOK459070 GYG459069:GYG459070 HIC459069:HIC459070 HRY459069:HRY459070 IBU459069:IBU459070 ILQ459069:ILQ459070 IVM459069:IVM459070 JFI459069:JFI459070 JPE459069:JPE459070 JZA459069:JZA459070 KIW459069:KIW459070 KSS459069:KSS459070 LCO459069:LCO459070 LMK459069:LMK459070 LWG459069:LWG459070 MGC459069:MGC459070 MPY459069:MPY459070 MZU459069:MZU459070 NJQ459069:NJQ459070 NTM459069:NTM459070 ODI459069:ODI459070 ONE459069:ONE459070 OXA459069:OXA459070 PGW459069:PGW459070 PQS459069:PQS459070 QAO459069:QAO459070 QKK459069:QKK459070 QUG459069:QUG459070 REC459069:REC459070 RNY459069:RNY459070 RXU459069:RXU459070 SHQ459069:SHQ459070 SRM459069:SRM459070 TBI459069:TBI459070 TLE459069:TLE459070 TVA459069:TVA459070 UEW459069:UEW459070 UOS459069:UOS459070 UYO459069:UYO459070 VIK459069:VIK459070 VSG459069:VSG459070 WCC459069:WCC459070 WLY459069:WLY459070 WVU459069:WVU459070 M524605:M524606 JI524605:JI524606 TE524605:TE524606 ADA524605:ADA524606 AMW524605:AMW524606 AWS524605:AWS524606 BGO524605:BGO524606 BQK524605:BQK524606 CAG524605:CAG524606 CKC524605:CKC524606 CTY524605:CTY524606 DDU524605:DDU524606 DNQ524605:DNQ524606 DXM524605:DXM524606 EHI524605:EHI524606 ERE524605:ERE524606 FBA524605:FBA524606 FKW524605:FKW524606 FUS524605:FUS524606 GEO524605:GEO524606 GOK524605:GOK524606 GYG524605:GYG524606 HIC524605:HIC524606 HRY524605:HRY524606 IBU524605:IBU524606 ILQ524605:ILQ524606 IVM524605:IVM524606 JFI524605:JFI524606 JPE524605:JPE524606 JZA524605:JZA524606 KIW524605:KIW524606 KSS524605:KSS524606 LCO524605:LCO524606 LMK524605:LMK524606 LWG524605:LWG524606 MGC524605:MGC524606 MPY524605:MPY524606 MZU524605:MZU524606 NJQ524605:NJQ524606 NTM524605:NTM524606 ODI524605:ODI524606 ONE524605:ONE524606 OXA524605:OXA524606 PGW524605:PGW524606 PQS524605:PQS524606 QAO524605:QAO524606 QKK524605:QKK524606 QUG524605:QUG524606 REC524605:REC524606 RNY524605:RNY524606 RXU524605:RXU524606 SHQ524605:SHQ524606 SRM524605:SRM524606 TBI524605:TBI524606 TLE524605:TLE524606 TVA524605:TVA524606 UEW524605:UEW524606 UOS524605:UOS524606 UYO524605:UYO524606 VIK524605:VIK524606 VSG524605:VSG524606 WCC524605:WCC524606 WLY524605:WLY524606 WVU524605:WVU524606 M590141:M590142 JI590141:JI590142 TE590141:TE590142 ADA590141:ADA590142 AMW590141:AMW590142 AWS590141:AWS590142 BGO590141:BGO590142 BQK590141:BQK590142 CAG590141:CAG590142 CKC590141:CKC590142 CTY590141:CTY590142 DDU590141:DDU590142 DNQ590141:DNQ590142 DXM590141:DXM590142 EHI590141:EHI590142 ERE590141:ERE590142 FBA590141:FBA590142 FKW590141:FKW590142 FUS590141:FUS590142 GEO590141:GEO590142 GOK590141:GOK590142 GYG590141:GYG590142 HIC590141:HIC590142 HRY590141:HRY590142 IBU590141:IBU590142 ILQ590141:ILQ590142 IVM590141:IVM590142 JFI590141:JFI590142 JPE590141:JPE590142 JZA590141:JZA590142 KIW590141:KIW590142 KSS590141:KSS590142 LCO590141:LCO590142 LMK590141:LMK590142 LWG590141:LWG590142 MGC590141:MGC590142 MPY590141:MPY590142 MZU590141:MZU590142 NJQ590141:NJQ590142 NTM590141:NTM590142 ODI590141:ODI590142 ONE590141:ONE590142 OXA590141:OXA590142 PGW590141:PGW590142 PQS590141:PQS590142 QAO590141:QAO590142 QKK590141:QKK590142 QUG590141:QUG590142 REC590141:REC590142 RNY590141:RNY590142 RXU590141:RXU590142 SHQ590141:SHQ590142 SRM590141:SRM590142 TBI590141:TBI590142 TLE590141:TLE590142 TVA590141:TVA590142 UEW590141:UEW590142 UOS590141:UOS590142 UYO590141:UYO590142 VIK590141:VIK590142 VSG590141:VSG590142 WCC590141:WCC590142 WLY590141:WLY590142 WVU590141:WVU590142 M655677:M655678 JI655677:JI655678 TE655677:TE655678 ADA655677:ADA655678 AMW655677:AMW655678 AWS655677:AWS655678 BGO655677:BGO655678 BQK655677:BQK655678 CAG655677:CAG655678 CKC655677:CKC655678 CTY655677:CTY655678 DDU655677:DDU655678 DNQ655677:DNQ655678 DXM655677:DXM655678 EHI655677:EHI655678 ERE655677:ERE655678 FBA655677:FBA655678 FKW655677:FKW655678 FUS655677:FUS655678 GEO655677:GEO655678 GOK655677:GOK655678 GYG655677:GYG655678 HIC655677:HIC655678 HRY655677:HRY655678 IBU655677:IBU655678 ILQ655677:ILQ655678 IVM655677:IVM655678 JFI655677:JFI655678 JPE655677:JPE655678 JZA655677:JZA655678 KIW655677:KIW655678 KSS655677:KSS655678 LCO655677:LCO655678 LMK655677:LMK655678 LWG655677:LWG655678 MGC655677:MGC655678 MPY655677:MPY655678 MZU655677:MZU655678 NJQ655677:NJQ655678 NTM655677:NTM655678 ODI655677:ODI655678 ONE655677:ONE655678 OXA655677:OXA655678 PGW655677:PGW655678 PQS655677:PQS655678 QAO655677:QAO655678 QKK655677:QKK655678 QUG655677:QUG655678 REC655677:REC655678 RNY655677:RNY655678 RXU655677:RXU655678 SHQ655677:SHQ655678 SRM655677:SRM655678 TBI655677:TBI655678 TLE655677:TLE655678 TVA655677:TVA655678 UEW655677:UEW655678 UOS655677:UOS655678 UYO655677:UYO655678 VIK655677:VIK655678 VSG655677:VSG655678 WCC655677:WCC655678 WLY655677:WLY655678 WVU655677:WVU655678 M721213:M721214 JI721213:JI721214 TE721213:TE721214 ADA721213:ADA721214 AMW721213:AMW721214 AWS721213:AWS721214 BGO721213:BGO721214 BQK721213:BQK721214 CAG721213:CAG721214 CKC721213:CKC721214 CTY721213:CTY721214 DDU721213:DDU721214 DNQ721213:DNQ721214 DXM721213:DXM721214 EHI721213:EHI721214 ERE721213:ERE721214 FBA721213:FBA721214 FKW721213:FKW721214 FUS721213:FUS721214 GEO721213:GEO721214 GOK721213:GOK721214 GYG721213:GYG721214 HIC721213:HIC721214 HRY721213:HRY721214 IBU721213:IBU721214 ILQ721213:ILQ721214 IVM721213:IVM721214 JFI721213:JFI721214 JPE721213:JPE721214 JZA721213:JZA721214 KIW721213:KIW721214 KSS721213:KSS721214 LCO721213:LCO721214 LMK721213:LMK721214 LWG721213:LWG721214 MGC721213:MGC721214 MPY721213:MPY721214 MZU721213:MZU721214 NJQ721213:NJQ721214 NTM721213:NTM721214 ODI721213:ODI721214 ONE721213:ONE721214 OXA721213:OXA721214 PGW721213:PGW721214 PQS721213:PQS721214 QAO721213:QAO721214 QKK721213:QKK721214 QUG721213:QUG721214 REC721213:REC721214 RNY721213:RNY721214 RXU721213:RXU721214 SHQ721213:SHQ721214 SRM721213:SRM721214 TBI721213:TBI721214 TLE721213:TLE721214 TVA721213:TVA721214 UEW721213:UEW721214 UOS721213:UOS721214 UYO721213:UYO721214 VIK721213:VIK721214 VSG721213:VSG721214 WCC721213:WCC721214 WLY721213:WLY721214 WVU721213:WVU721214 M786749:M786750 JI786749:JI786750 TE786749:TE786750 ADA786749:ADA786750 AMW786749:AMW786750 AWS786749:AWS786750 BGO786749:BGO786750 BQK786749:BQK786750 CAG786749:CAG786750 CKC786749:CKC786750 CTY786749:CTY786750 DDU786749:DDU786750 DNQ786749:DNQ786750 DXM786749:DXM786750 EHI786749:EHI786750 ERE786749:ERE786750 FBA786749:FBA786750 FKW786749:FKW786750 FUS786749:FUS786750 GEO786749:GEO786750 GOK786749:GOK786750 GYG786749:GYG786750 HIC786749:HIC786750 HRY786749:HRY786750 IBU786749:IBU786750 ILQ786749:ILQ786750 IVM786749:IVM786750 JFI786749:JFI786750 JPE786749:JPE786750 JZA786749:JZA786750 KIW786749:KIW786750 KSS786749:KSS786750 LCO786749:LCO786750 LMK786749:LMK786750 LWG786749:LWG786750 MGC786749:MGC786750 MPY786749:MPY786750 MZU786749:MZU786750 NJQ786749:NJQ786750 NTM786749:NTM786750 ODI786749:ODI786750 ONE786749:ONE786750 OXA786749:OXA786750 PGW786749:PGW786750 PQS786749:PQS786750 QAO786749:QAO786750 QKK786749:QKK786750 QUG786749:QUG786750 REC786749:REC786750 RNY786749:RNY786750 RXU786749:RXU786750 SHQ786749:SHQ786750 SRM786749:SRM786750 TBI786749:TBI786750 TLE786749:TLE786750 TVA786749:TVA786750 UEW786749:UEW786750 UOS786749:UOS786750 UYO786749:UYO786750 VIK786749:VIK786750 VSG786749:VSG786750 WCC786749:WCC786750 WLY786749:WLY786750 WVU786749:WVU786750 M852285:M852286 JI852285:JI852286 TE852285:TE852286 ADA852285:ADA852286 AMW852285:AMW852286 AWS852285:AWS852286 BGO852285:BGO852286 BQK852285:BQK852286 CAG852285:CAG852286 CKC852285:CKC852286 CTY852285:CTY852286 DDU852285:DDU852286 DNQ852285:DNQ852286 DXM852285:DXM852286 EHI852285:EHI852286 ERE852285:ERE852286 FBA852285:FBA852286 FKW852285:FKW852286 FUS852285:FUS852286 GEO852285:GEO852286 GOK852285:GOK852286 GYG852285:GYG852286 HIC852285:HIC852286 HRY852285:HRY852286 IBU852285:IBU852286 ILQ852285:ILQ852286 IVM852285:IVM852286 JFI852285:JFI852286 JPE852285:JPE852286 JZA852285:JZA852286 KIW852285:KIW852286 KSS852285:KSS852286 LCO852285:LCO852286 LMK852285:LMK852286 LWG852285:LWG852286 MGC852285:MGC852286 MPY852285:MPY852286 MZU852285:MZU852286 NJQ852285:NJQ852286 NTM852285:NTM852286 ODI852285:ODI852286 ONE852285:ONE852286 OXA852285:OXA852286 PGW852285:PGW852286 PQS852285:PQS852286 QAO852285:QAO852286 QKK852285:QKK852286 QUG852285:QUG852286 REC852285:REC852286 RNY852285:RNY852286 RXU852285:RXU852286 SHQ852285:SHQ852286 SRM852285:SRM852286 TBI852285:TBI852286 TLE852285:TLE852286 TVA852285:TVA852286 UEW852285:UEW852286 UOS852285:UOS852286 UYO852285:UYO852286 VIK852285:VIK852286 VSG852285:VSG852286 WCC852285:WCC852286 WLY852285:WLY852286 WVU852285:WVU852286 M917821:M917822 JI917821:JI917822 TE917821:TE917822 ADA917821:ADA917822 AMW917821:AMW917822 AWS917821:AWS917822 BGO917821:BGO917822 BQK917821:BQK917822 CAG917821:CAG917822 CKC917821:CKC917822 CTY917821:CTY917822 DDU917821:DDU917822 DNQ917821:DNQ917822 DXM917821:DXM917822 EHI917821:EHI917822 ERE917821:ERE917822 FBA917821:FBA917822 FKW917821:FKW917822 FUS917821:FUS917822 GEO917821:GEO917822 GOK917821:GOK917822 GYG917821:GYG917822 HIC917821:HIC917822 HRY917821:HRY917822 IBU917821:IBU917822 ILQ917821:ILQ917822 IVM917821:IVM917822 JFI917821:JFI917822 JPE917821:JPE917822 JZA917821:JZA917822 KIW917821:KIW917822 KSS917821:KSS917822 LCO917821:LCO917822 LMK917821:LMK917822 LWG917821:LWG917822 MGC917821:MGC917822 MPY917821:MPY917822 MZU917821:MZU917822 NJQ917821:NJQ917822 NTM917821:NTM917822 ODI917821:ODI917822 ONE917821:ONE917822 OXA917821:OXA917822 PGW917821:PGW917822 PQS917821:PQS917822 QAO917821:QAO917822 QKK917821:QKK917822 QUG917821:QUG917822 REC917821:REC917822 RNY917821:RNY917822 RXU917821:RXU917822 SHQ917821:SHQ917822 SRM917821:SRM917822 TBI917821:TBI917822 TLE917821:TLE917822 TVA917821:TVA917822 UEW917821:UEW917822 UOS917821:UOS917822 UYO917821:UYO917822 VIK917821:VIK917822 VSG917821:VSG917822 WCC917821:WCC917822 WLY917821:WLY917822 WVU917821:WVU917822 M983357:M983358 JI983357:JI983358 TE983357:TE983358 ADA983357:ADA983358 AMW983357:AMW983358 AWS983357:AWS983358 BGO983357:BGO983358 BQK983357:BQK983358 CAG983357:CAG983358 CKC983357:CKC983358 CTY983357:CTY983358 DDU983357:DDU983358 DNQ983357:DNQ983358 DXM983357:DXM983358 EHI983357:EHI983358 ERE983357:ERE983358 FBA983357:FBA983358 FKW983357:FKW983358 FUS983357:FUS983358 GEO983357:GEO983358 GOK983357:GOK983358 GYG983357:GYG983358 HIC983357:HIC983358 HRY983357:HRY983358 IBU983357:IBU983358 ILQ983357:ILQ983358 IVM983357:IVM983358 JFI983357:JFI983358 JPE983357:JPE983358 JZA983357:JZA983358 KIW983357:KIW983358 KSS983357:KSS983358 LCO983357:LCO983358 LMK983357:LMK983358 LWG983357:LWG983358 MGC983357:MGC983358 MPY983357:MPY983358 MZU983357:MZU983358 NJQ983357:NJQ983358 NTM983357:NTM983358 ODI983357:ODI983358 ONE983357:ONE983358 OXA983357:OXA983358 PGW983357:PGW983358 PQS983357:PQS983358 QAO983357:QAO983358 QKK983357:QKK983358 QUG983357:QUG983358 REC983357:REC983358 RNY983357:RNY983358 RXU983357:RXU983358 SHQ983357:SHQ983358 SRM983357:SRM983358 TBI983357:TBI983358 TLE983357:TLE983358 TVA983357:TVA983358 UEW983357:UEW983358 UOS983357:UOS983358 UYO983357:UYO983358 VIK983357:VIK983358 VSG983357:VSG983358 WCC983357:WCC983358 WLY983357:WLY983358 WVU983357:WVU983358 AC110:AC111 JY110:JY111 TU110:TU111 ADQ110:ADQ111 ANM110:ANM111 AXI110:AXI111 BHE110:BHE111 BRA110:BRA111 CAW110:CAW111 CKS110:CKS111 CUO110:CUO111 DEK110:DEK111 DOG110:DOG111 DYC110:DYC111 EHY110:EHY111 ERU110:ERU111 FBQ110:FBQ111 FLM110:FLM111 FVI110:FVI111 GFE110:GFE111 GPA110:GPA111 GYW110:GYW111 HIS110:HIS111 HSO110:HSO111 ICK110:ICK111 IMG110:IMG111 IWC110:IWC111 JFY110:JFY111 JPU110:JPU111 JZQ110:JZQ111 KJM110:KJM111 KTI110:KTI111 LDE110:LDE111 LNA110:LNA111 LWW110:LWW111 MGS110:MGS111 MQO110:MQO111 NAK110:NAK111 NKG110:NKG111 NUC110:NUC111 ODY110:ODY111 ONU110:ONU111 OXQ110:OXQ111 PHM110:PHM111 PRI110:PRI111 QBE110:QBE111 QLA110:QLA111 QUW110:QUW111 RES110:RES111 ROO110:ROO111 RYK110:RYK111 SIG110:SIG111 SSC110:SSC111 TBY110:TBY111 TLU110:TLU111 TVQ110:TVQ111 UFM110:UFM111 UPI110:UPI111 UZE110:UZE111 VJA110:VJA111 VSW110:VSW111 WCS110:WCS111 WMO110:WMO111 WWK110:WWK111 AC65646:AC65647 JY65646:JY65647 TU65646:TU65647 ADQ65646:ADQ65647 ANM65646:ANM65647 AXI65646:AXI65647 BHE65646:BHE65647 BRA65646:BRA65647 CAW65646:CAW65647 CKS65646:CKS65647 CUO65646:CUO65647 DEK65646:DEK65647 DOG65646:DOG65647 DYC65646:DYC65647 EHY65646:EHY65647 ERU65646:ERU65647 FBQ65646:FBQ65647 FLM65646:FLM65647 FVI65646:FVI65647 GFE65646:GFE65647 GPA65646:GPA65647 GYW65646:GYW65647 HIS65646:HIS65647 HSO65646:HSO65647 ICK65646:ICK65647 IMG65646:IMG65647 IWC65646:IWC65647 JFY65646:JFY65647 JPU65646:JPU65647 JZQ65646:JZQ65647 KJM65646:KJM65647 KTI65646:KTI65647 LDE65646:LDE65647 LNA65646:LNA65647 LWW65646:LWW65647 MGS65646:MGS65647 MQO65646:MQO65647 NAK65646:NAK65647 NKG65646:NKG65647 NUC65646:NUC65647 ODY65646:ODY65647 ONU65646:ONU65647 OXQ65646:OXQ65647 PHM65646:PHM65647 PRI65646:PRI65647 QBE65646:QBE65647 QLA65646:QLA65647 QUW65646:QUW65647 RES65646:RES65647 ROO65646:ROO65647 RYK65646:RYK65647 SIG65646:SIG65647 SSC65646:SSC65647 TBY65646:TBY65647 TLU65646:TLU65647 TVQ65646:TVQ65647 UFM65646:UFM65647 UPI65646:UPI65647 UZE65646:UZE65647 VJA65646:VJA65647 VSW65646:VSW65647 WCS65646:WCS65647 WMO65646:WMO65647 WWK65646:WWK65647 AC131182:AC131183 JY131182:JY131183 TU131182:TU131183 ADQ131182:ADQ131183 ANM131182:ANM131183 AXI131182:AXI131183 BHE131182:BHE131183 BRA131182:BRA131183 CAW131182:CAW131183 CKS131182:CKS131183 CUO131182:CUO131183 DEK131182:DEK131183 DOG131182:DOG131183 DYC131182:DYC131183 EHY131182:EHY131183 ERU131182:ERU131183 FBQ131182:FBQ131183 FLM131182:FLM131183 FVI131182:FVI131183 GFE131182:GFE131183 GPA131182:GPA131183 GYW131182:GYW131183 HIS131182:HIS131183 HSO131182:HSO131183 ICK131182:ICK131183 IMG131182:IMG131183 IWC131182:IWC131183 JFY131182:JFY131183 JPU131182:JPU131183 JZQ131182:JZQ131183 KJM131182:KJM131183 KTI131182:KTI131183 LDE131182:LDE131183 LNA131182:LNA131183 LWW131182:LWW131183 MGS131182:MGS131183 MQO131182:MQO131183 NAK131182:NAK131183 NKG131182:NKG131183 NUC131182:NUC131183 ODY131182:ODY131183 ONU131182:ONU131183 OXQ131182:OXQ131183 PHM131182:PHM131183 PRI131182:PRI131183 QBE131182:QBE131183 QLA131182:QLA131183 QUW131182:QUW131183 RES131182:RES131183 ROO131182:ROO131183 RYK131182:RYK131183 SIG131182:SIG131183 SSC131182:SSC131183 TBY131182:TBY131183 TLU131182:TLU131183 TVQ131182:TVQ131183 UFM131182:UFM131183 UPI131182:UPI131183 UZE131182:UZE131183 VJA131182:VJA131183 VSW131182:VSW131183 WCS131182:WCS131183 WMO131182:WMO131183 WWK131182:WWK131183 AC196718:AC196719 JY196718:JY196719 TU196718:TU196719 ADQ196718:ADQ196719 ANM196718:ANM196719 AXI196718:AXI196719 BHE196718:BHE196719 BRA196718:BRA196719 CAW196718:CAW196719 CKS196718:CKS196719 CUO196718:CUO196719 DEK196718:DEK196719 DOG196718:DOG196719 DYC196718:DYC196719 EHY196718:EHY196719 ERU196718:ERU196719 FBQ196718:FBQ196719 FLM196718:FLM196719 FVI196718:FVI196719 GFE196718:GFE196719 GPA196718:GPA196719 GYW196718:GYW196719 HIS196718:HIS196719 HSO196718:HSO196719 ICK196718:ICK196719 IMG196718:IMG196719 IWC196718:IWC196719 JFY196718:JFY196719 JPU196718:JPU196719 JZQ196718:JZQ196719 KJM196718:KJM196719 KTI196718:KTI196719 LDE196718:LDE196719 LNA196718:LNA196719 LWW196718:LWW196719 MGS196718:MGS196719 MQO196718:MQO196719 NAK196718:NAK196719 NKG196718:NKG196719 NUC196718:NUC196719 ODY196718:ODY196719 ONU196718:ONU196719 OXQ196718:OXQ196719 PHM196718:PHM196719 PRI196718:PRI196719 QBE196718:QBE196719 QLA196718:QLA196719 QUW196718:QUW196719 RES196718:RES196719 ROO196718:ROO196719 RYK196718:RYK196719 SIG196718:SIG196719 SSC196718:SSC196719 TBY196718:TBY196719 TLU196718:TLU196719 TVQ196718:TVQ196719 UFM196718:UFM196719 UPI196718:UPI196719 UZE196718:UZE196719 VJA196718:VJA196719 VSW196718:VSW196719 WCS196718:WCS196719 WMO196718:WMO196719 WWK196718:WWK196719 AC262254:AC262255 JY262254:JY262255 TU262254:TU262255 ADQ262254:ADQ262255 ANM262254:ANM262255 AXI262254:AXI262255 BHE262254:BHE262255 BRA262254:BRA262255 CAW262254:CAW262255 CKS262254:CKS262255 CUO262254:CUO262255 DEK262254:DEK262255 DOG262254:DOG262255 DYC262254:DYC262255 EHY262254:EHY262255 ERU262254:ERU262255 FBQ262254:FBQ262255 FLM262254:FLM262255 FVI262254:FVI262255 GFE262254:GFE262255 GPA262254:GPA262255 GYW262254:GYW262255 HIS262254:HIS262255 HSO262254:HSO262255 ICK262254:ICK262255 IMG262254:IMG262255 IWC262254:IWC262255 JFY262254:JFY262255 JPU262254:JPU262255 JZQ262254:JZQ262255 KJM262254:KJM262255 KTI262254:KTI262255 LDE262254:LDE262255 LNA262254:LNA262255 LWW262254:LWW262255 MGS262254:MGS262255 MQO262254:MQO262255 NAK262254:NAK262255 NKG262254:NKG262255 NUC262254:NUC262255 ODY262254:ODY262255 ONU262254:ONU262255 OXQ262254:OXQ262255 PHM262254:PHM262255 PRI262254:PRI262255 QBE262254:QBE262255 QLA262254:QLA262255 QUW262254:QUW262255 RES262254:RES262255 ROO262254:ROO262255 RYK262254:RYK262255 SIG262254:SIG262255 SSC262254:SSC262255 TBY262254:TBY262255 TLU262254:TLU262255 TVQ262254:TVQ262255 UFM262254:UFM262255 UPI262254:UPI262255 UZE262254:UZE262255 VJA262254:VJA262255 VSW262254:VSW262255 WCS262254:WCS262255 WMO262254:WMO262255 WWK262254:WWK262255 AC327790:AC327791 JY327790:JY327791 TU327790:TU327791 ADQ327790:ADQ327791 ANM327790:ANM327791 AXI327790:AXI327791 BHE327790:BHE327791 BRA327790:BRA327791 CAW327790:CAW327791 CKS327790:CKS327791 CUO327790:CUO327791 DEK327790:DEK327791 DOG327790:DOG327791 DYC327790:DYC327791 EHY327790:EHY327791 ERU327790:ERU327791 FBQ327790:FBQ327791 FLM327790:FLM327791 FVI327790:FVI327791 GFE327790:GFE327791 GPA327790:GPA327791 GYW327790:GYW327791 HIS327790:HIS327791 HSO327790:HSO327791 ICK327790:ICK327791 IMG327790:IMG327791 IWC327790:IWC327791 JFY327790:JFY327791 JPU327790:JPU327791 JZQ327790:JZQ327791 KJM327790:KJM327791 KTI327790:KTI327791 LDE327790:LDE327791 LNA327790:LNA327791 LWW327790:LWW327791 MGS327790:MGS327791 MQO327790:MQO327791 NAK327790:NAK327791 NKG327790:NKG327791 NUC327790:NUC327791 ODY327790:ODY327791 ONU327790:ONU327791 OXQ327790:OXQ327791 PHM327790:PHM327791 PRI327790:PRI327791 QBE327790:QBE327791 QLA327790:QLA327791 QUW327790:QUW327791 RES327790:RES327791 ROO327790:ROO327791 RYK327790:RYK327791 SIG327790:SIG327791 SSC327790:SSC327791 TBY327790:TBY327791 TLU327790:TLU327791 TVQ327790:TVQ327791 UFM327790:UFM327791 UPI327790:UPI327791 UZE327790:UZE327791 VJA327790:VJA327791 VSW327790:VSW327791 WCS327790:WCS327791 WMO327790:WMO327791 WWK327790:WWK327791 AC393326:AC393327 JY393326:JY393327 TU393326:TU393327 ADQ393326:ADQ393327 ANM393326:ANM393327 AXI393326:AXI393327 BHE393326:BHE393327 BRA393326:BRA393327 CAW393326:CAW393327 CKS393326:CKS393327 CUO393326:CUO393327 DEK393326:DEK393327 DOG393326:DOG393327 DYC393326:DYC393327 EHY393326:EHY393327 ERU393326:ERU393327 FBQ393326:FBQ393327 FLM393326:FLM393327 FVI393326:FVI393327 GFE393326:GFE393327 GPA393326:GPA393327 GYW393326:GYW393327 HIS393326:HIS393327 HSO393326:HSO393327 ICK393326:ICK393327 IMG393326:IMG393327 IWC393326:IWC393327 JFY393326:JFY393327 JPU393326:JPU393327 JZQ393326:JZQ393327 KJM393326:KJM393327 KTI393326:KTI393327 LDE393326:LDE393327 LNA393326:LNA393327 LWW393326:LWW393327 MGS393326:MGS393327 MQO393326:MQO393327 NAK393326:NAK393327 NKG393326:NKG393327 NUC393326:NUC393327 ODY393326:ODY393327 ONU393326:ONU393327 OXQ393326:OXQ393327 PHM393326:PHM393327 PRI393326:PRI393327 QBE393326:QBE393327 QLA393326:QLA393327 QUW393326:QUW393327 RES393326:RES393327 ROO393326:ROO393327 RYK393326:RYK393327 SIG393326:SIG393327 SSC393326:SSC393327 TBY393326:TBY393327 TLU393326:TLU393327 TVQ393326:TVQ393327 UFM393326:UFM393327 UPI393326:UPI393327 UZE393326:UZE393327 VJA393326:VJA393327 VSW393326:VSW393327 WCS393326:WCS393327 WMO393326:WMO393327 WWK393326:WWK393327 AC458862:AC458863 JY458862:JY458863 TU458862:TU458863 ADQ458862:ADQ458863 ANM458862:ANM458863 AXI458862:AXI458863 BHE458862:BHE458863 BRA458862:BRA458863 CAW458862:CAW458863 CKS458862:CKS458863 CUO458862:CUO458863 DEK458862:DEK458863 DOG458862:DOG458863 DYC458862:DYC458863 EHY458862:EHY458863 ERU458862:ERU458863 FBQ458862:FBQ458863 FLM458862:FLM458863 FVI458862:FVI458863 GFE458862:GFE458863 GPA458862:GPA458863 GYW458862:GYW458863 HIS458862:HIS458863 HSO458862:HSO458863 ICK458862:ICK458863 IMG458862:IMG458863 IWC458862:IWC458863 JFY458862:JFY458863 JPU458862:JPU458863 JZQ458862:JZQ458863 KJM458862:KJM458863 KTI458862:KTI458863 LDE458862:LDE458863 LNA458862:LNA458863 LWW458862:LWW458863 MGS458862:MGS458863 MQO458862:MQO458863 NAK458862:NAK458863 NKG458862:NKG458863 NUC458862:NUC458863 ODY458862:ODY458863 ONU458862:ONU458863 OXQ458862:OXQ458863 PHM458862:PHM458863 PRI458862:PRI458863 QBE458862:QBE458863 QLA458862:QLA458863 QUW458862:QUW458863 RES458862:RES458863 ROO458862:ROO458863 RYK458862:RYK458863 SIG458862:SIG458863 SSC458862:SSC458863 TBY458862:TBY458863 TLU458862:TLU458863 TVQ458862:TVQ458863 UFM458862:UFM458863 UPI458862:UPI458863 UZE458862:UZE458863 VJA458862:VJA458863 VSW458862:VSW458863 WCS458862:WCS458863 WMO458862:WMO458863 WWK458862:WWK458863 AC524398:AC524399 JY524398:JY524399 TU524398:TU524399 ADQ524398:ADQ524399 ANM524398:ANM524399 AXI524398:AXI524399 BHE524398:BHE524399 BRA524398:BRA524399 CAW524398:CAW524399 CKS524398:CKS524399 CUO524398:CUO524399 DEK524398:DEK524399 DOG524398:DOG524399 DYC524398:DYC524399 EHY524398:EHY524399 ERU524398:ERU524399 FBQ524398:FBQ524399 FLM524398:FLM524399 FVI524398:FVI524399 GFE524398:GFE524399 GPA524398:GPA524399 GYW524398:GYW524399 HIS524398:HIS524399 HSO524398:HSO524399 ICK524398:ICK524399 IMG524398:IMG524399 IWC524398:IWC524399 JFY524398:JFY524399 JPU524398:JPU524399 JZQ524398:JZQ524399 KJM524398:KJM524399 KTI524398:KTI524399 LDE524398:LDE524399 LNA524398:LNA524399 LWW524398:LWW524399 MGS524398:MGS524399 MQO524398:MQO524399 NAK524398:NAK524399 NKG524398:NKG524399 NUC524398:NUC524399 ODY524398:ODY524399 ONU524398:ONU524399 OXQ524398:OXQ524399 PHM524398:PHM524399 PRI524398:PRI524399 QBE524398:QBE524399 QLA524398:QLA524399 QUW524398:QUW524399 RES524398:RES524399 ROO524398:ROO524399 RYK524398:RYK524399 SIG524398:SIG524399 SSC524398:SSC524399 TBY524398:TBY524399 TLU524398:TLU524399 TVQ524398:TVQ524399 UFM524398:UFM524399 UPI524398:UPI524399 UZE524398:UZE524399 VJA524398:VJA524399 VSW524398:VSW524399 WCS524398:WCS524399 WMO524398:WMO524399 WWK524398:WWK524399 AC589934:AC589935 JY589934:JY589935 TU589934:TU589935 ADQ589934:ADQ589935 ANM589934:ANM589935 AXI589934:AXI589935 BHE589934:BHE589935 BRA589934:BRA589935 CAW589934:CAW589935 CKS589934:CKS589935 CUO589934:CUO589935 DEK589934:DEK589935 DOG589934:DOG589935 DYC589934:DYC589935 EHY589934:EHY589935 ERU589934:ERU589935 FBQ589934:FBQ589935 FLM589934:FLM589935 FVI589934:FVI589935 GFE589934:GFE589935 GPA589934:GPA589935 GYW589934:GYW589935 HIS589934:HIS589935 HSO589934:HSO589935 ICK589934:ICK589935 IMG589934:IMG589935 IWC589934:IWC589935 JFY589934:JFY589935 JPU589934:JPU589935 JZQ589934:JZQ589935 KJM589934:KJM589935 KTI589934:KTI589935 LDE589934:LDE589935 LNA589934:LNA589935 LWW589934:LWW589935 MGS589934:MGS589935 MQO589934:MQO589935 NAK589934:NAK589935 NKG589934:NKG589935 NUC589934:NUC589935 ODY589934:ODY589935 ONU589934:ONU589935 OXQ589934:OXQ589935 PHM589934:PHM589935 PRI589934:PRI589935 QBE589934:QBE589935 QLA589934:QLA589935 QUW589934:QUW589935 RES589934:RES589935 ROO589934:ROO589935 RYK589934:RYK589935 SIG589934:SIG589935 SSC589934:SSC589935 TBY589934:TBY589935 TLU589934:TLU589935 TVQ589934:TVQ589935 UFM589934:UFM589935 UPI589934:UPI589935 UZE589934:UZE589935 VJA589934:VJA589935 VSW589934:VSW589935 WCS589934:WCS589935 WMO589934:WMO589935 WWK589934:WWK589935 AC655470:AC655471 JY655470:JY655471 TU655470:TU655471 ADQ655470:ADQ655471 ANM655470:ANM655471 AXI655470:AXI655471 BHE655470:BHE655471 BRA655470:BRA655471 CAW655470:CAW655471 CKS655470:CKS655471 CUO655470:CUO655471 DEK655470:DEK655471 DOG655470:DOG655471 DYC655470:DYC655471 EHY655470:EHY655471 ERU655470:ERU655471 FBQ655470:FBQ655471 FLM655470:FLM655471 FVI655470:FVI655471 GFE655470:GFE655471 GPA655470:GPA655471 GYW655470:GYW655471 HIS655470:HIS655471 HSO655470:HSO655471 ICK655470:ICK655471 IMG655470:IMG655471 IWC655470:IWC655471 JFY655470:JFY655471 JPU655470:JPU655471 JZQ655470:JZQ655471 KJM655470:KJM655471 KTI655470:KTI655471 LDE655470:LDE655471 LNA655470:LNA655471 LWW655470:LWW655471 MGS655470:MGS655471 MQO655470:MQO655471 NAK655470:NAK655471 NKG655470:NKG655471 NUC655470:NUC655471 ODY655470:ODY655471 ONU655470:ONU655471 OXQ655470:OXQ655471 PHM655470:PHM655471 PRI655470:PRI655471 QBE655470:QBE655471 QLA655470:QLA655471 QUW655470:QUW655471 RES655470:RES655471 ROO655470:ROO655471 RYK655470:RYK655471 SIG655470:SIG655471 SSC655470:SSC655471 TBY655470:TBY655471 TLU655470:TLU655471 TVQ655470:TVQ655471 UFM655470:UFM655471 UPI655470:UPI655471 UZE655470:UZE655471 VJA655470:VJA655471 VSW655470:VSW655471 WCS655470:WCS655471 WMO655470:WMO655471 WWK655470:WWK655471 AC721006:AC721007 JY721006:JY721007 TU721006:TU721007 ADQ721006:ADQ721007 ANM721006:ANM721007 AXI721006:AXI721007 BHE721006:BHE721007 BRA721006:BRA721007 CAW721006:CAW721007 CKS721006:CKS721007 CUO721006:CUO721007 DEK721006:DEK721007 DOG721006:DOG721007 DYC721006:DYC721007 EHY721006:EHY721007 ERU721006:ERU721007 FBQ721006:FBQ721007 FLM721006:FLM721007 FVI721006:FVI721007 GFE721006:GFE721007 GPA721006:GPA721007 GYW721006:GYW721007 HIS721006:HIS721007 HSO721006:HSO721007 ICK721006:ICK721007 IMG721006:IMG721007 IWC721006:IWC721007 JFY721006:JFY721007 JPU721006:JPU721007 JZQ721006:JZQ721007 KJM721006:KJM721007 KTI721006:KTI721007 LDE721006:LDE721007 LNA721006:LNA721007 LWW721006:LWW721007 MGS721006:MGS721007 MQO721006:MQO721007 NAK721006:NAK721007 NKG721006:NKG721007 NUC721006:NUC721007 ODY721006:ODY721007 ONU721006:ONU721007 OXQ721006:OXQ721007 PHM721006:PHM721007 PRI721006:PRI721007 QBE721006:QBE721007 QLA721006:QLA721007 QUW721006:QUW721007 RES721006:RES721007 ROO721006:ROO721007 RYK721006:RYK721007 SIG721006:SIG721007 SSC721006:SSC721007 TBY721006:TBY721007 TLU721006:TLU721007 TVQ721006:TVQ721007 UFM721006:UFM721007 UPI721006:UPI721007 UZE721006:UZE721007 VJA721006:VJA721007 VSW721006:VSW721007 WCS721006:WCS721007 WMO721006:WMO721007 WWK721006:WWK721007 AC786542:AC786543 JY786542:JY786543 TU786542:TU786543 ADQ786542:ADQ786543 ANM786542:ANM786543 AXI786542:AXI786543 BHE786542:BHE786543 BRA786542:BRA786543 CAW786542:CAW786543 CKS786542:CKS786543 CUO786542:CUO786543 DEK786542:DEK786543 DOG786542:DOG786543 DYC786542:DYC786543 EHY786542:EHY786543 ERU786542:ERU786543 FBQ786542:FBQ786543 FLM786542:FLM786543 FVI786542:FVI786543 GFE786542:GFE786543 GPA786542:GPA786543 GYW786542:GYW786543 HIS786542:HIS786543 HSO786542:HSO786543 ICK786542:ICK786543 IMG786542:IMG786543 IWC786542:IWC786543 JFY786542:JFY786543 JPU786542:JPU786543 JZQ786542:JZQ786543 KJM786542:KJM786543 KTI786542:KTI786543 LDE786542:LDE786543 LNA786542:LNA786543 LWW786542:LWW786543 MGS786542:MGS786543 MQO786542:MQO786543 NAK786542:NAK786543 NKG786542:NKG786543 NUC786542:NUC786543 ODY786542:ODY786543 ONU786542:ONU786543 OXQ786542:OXQ786543 PHM786542:PHM786543 PRI786542:PRI786543 QBE786542:QBE786543 QLA786542:QLA786543 QUW786542:QUW786543 RES786542:RES786543 ROO786542:ROO786543 RYK786542:RYK786543 SIG786542:SIG786543 SSC786542:SSC786543 TBY786542:TBY786543 TLU786542:TLU786543 TVQ786542:TVQ786543 UFM786542:UFM786543 UPI786542:UPI786543 UZE786542:UZE786543 VJA786542:VJA786543 VSW786542:VSW786543 WCS786542:WCS786543 WMO786542:WMO786543 WWK786542:WWK786543 AC852078:AC852079 JY852078:JY852079 TU852078:TU852079 ADQ852078:ADQ852079 ANM852078:ANM852079 AXI852078:AXI852079 BHE852078:BHE852079 BRA852078:BRA852079 CAW852078:CAW852079 CKS852078:CKS852079 CUO852078:CUO852079 DEK852078:DEK852079 DOG852078:DOG852079 DYC852078:DYC852079 EHY852078:EHY852079 ERU852078:ERU852079 FBQ852078:FBQ852079 FLM852078:FLM852079 FVI852078:FVI852079 GFE852078:GFE852079 GPA852078:GPA852079 GYW852078:GYW852079 HIS852078:HIS852079 HSO852078:HSO852079 ICK852078:ICK852079 IMG852078:IMG852079 IWC852078:IWC852079 JFY852078:JFY852079 JPU852078:JPU852079 JZQ852078:JZQ852079 KJM852078:KJM852079 KTI852078:KTI852079 LDE852078:LDE852079 LNA852078:LNA852079 LWW852078:LWW852079 MGS852078:MGS852079 MQO852078:MQO852079 NAK852078:NAK852079 NKG852078:NKG852079 NUC852078:NUC852079 ODY852078:ODY852079 ONU852078:ONU852079 OXQ852078:OXQ852079 PHM852078:PHM852079 PRI852078:PRI852079 QBE852078:QBE852079 QLA852078:QLA852079 QUW852078:QUW852079 RES852078:RES852079 ROO852078:ROO852079 RYK852078:RYK852079 SIG852078:SIG852079 SSC852078:SSC852079 TBY852078:TBY852079 TLU852078:TLU852079 TVQ852078:TVQ852079 UFM852078:UFM852079 UPI852078:UPI852079 UZE852078:UZE852079 VJA852078:VJA852079 VSW852078:VSW852079 WCS852078:WCS852079 WMO852078:WMO852079 WWK852078:WWK852079 AC917614:AC917615 JY917614:JY917615 TU917614:TU917615 ADQ917614:ADQ917615 ANM917614:ANM917615 AXI917614:AXI917615 BHE917614:BHE917615 BRA917614:BRA917615 CAW917614:CAW917615 CKS917614:CKS917615 CUO917614:CUO917615 DEK917614:DEK917615 DOG917614:DOG917615 DYC917614:DYC917615 EHY917614:EHY917615 ERU917614:ERU917615 FBQ917614:FBQ917615 FLM917614:FLM917615 FVI917614:FVI917615 GFE917614:GFE917615 GPA917614:GPA917615 GYW917614:GYW917615 HIS917614:HIS917615 HSO917614:HSO917615 ICK917614:ICK917615 IMG917614:IMG917615 IWC917614:IWC917615 JFY917614:JFY917615 JPU917614:JPU917615 JZQ917614:JZQ917615 KJM917614:KJM917615 KTI917614:KTI917615 LDE917614:LDE917615 LNA917614:LNA917615 LWW917614:LWW917615 MGS917614:MGS917615 MQO917614:MQO917615 NAK917614:NAK917615 NKG917614:NKG917615 NUC917614:NUC917615 ODY917614:ODY917615 ONU917614:ONU917615 OXQ917614:OXQ917615 PHM917614:PHM917615 PRI917614:PRI917615 QBE917614:QBE917615 QLA917614:QLA917615 QUW917614:QUW917615 RES917614:RES917615 ROO917614:ROO917615 RYK917614:RYK917615 SIG917614:SIG917615 SSC917614:SSC917615 TBY917614:TBY917615 TLU917614:TLU917615 TVQ917614:TVQ917615 UFM917614:UFM917615 UPI917614:UPI917615 UZE917614:UZE917615 VJA917614:VJA917615 VSW917614:VSW917615 WCS917614:WCS917615 WMO917614:WMO917615 WWK917614:WWK917615 AC983150:AC983151 JY983150:JY983151 TU983150:TU983151 ADQ983150:ADQ983151 ANM983150:ANM983151 AXI983150:AXI983151 BHE983150:BHE983151 BRA983150:BRA983151 CAW983150:CAW983151 CKS983150:CKS983151 CUO983150:CUO983151 DEK983150:DEK983151 DOG983150:DOG983151 DYC983150:DYC983151 EHY983150:EHY983151 ERU983150:ERU983151 FBQ983150:FBQ983151 FLM983150:FLM983151 FVI983150:FVI983151 GFE983150:GFE983151 GPA983150:GPA983151 GYW983150:GYW983151 HIS983150:HIS983151 HSO983150:HSO983151 ICK983150:ICK983151 IMG983150:IMG983151 IWC983150:IWC983151 JFY983150:JFY983151 JPU983150:JPU983151 JZQ983150:JZQ983151 KJM983150:KJM983151 KTI983150:KTI983151 LDE983150:LDE983151 LNA983150:LNA983151 LWW983150:LWW983151 MGS983150:MGS983151 MQO983150:MQO983151 NAK983150:NAK983151 NKG983150:NKG983151 NUC983150:NUC983151 ODY983150:ODY983151 ONU983150:ONU983151 OXQ983150:OXQ983151 PHM983150:PHM983151 PRI983150:PRI983151 QBE983150:QBE983151 QLA983150:QLA983151 QUW983150:QUW983151 RES983150:RES983151 ROO983150:ROO983151 RYK983150:RYK983151 SIG983150:SIG983151 SSC983150:SSC983151 TBY983150:TBY983151 TLU983150:TLU983151 TVQ983150:TVQ983151 UFM983150:UFM983151 UPI983150:UPI983151 UZE983150:UZE983151 VJA983150:VJA983151 VSW983150:VSW983151 WCS983150:WCS983151 WMO983150:WMO983151 WWK983150:WWK983151 AC178:AC179 JY178:JY179 TU178:TU179 ADQ178:ADQ179 ANM178:ANM179 AXI178:AXI179 BHE178:BHE179 BRA178:BRA179 CAW178:CAW179 CKS178:CKS179 CUO178:CUO179 DEK178:DEK179 DOG178:DOG179 DYC178:DYC179 EHY178:EHY179 ERU178:ERU179 FBQ178:FBQ179 FLM178:FLM179 FVI178:FVI179 GFE178:GFE179 GPA178:GPA179 GYW178:GYW179 HIS178:HIS179 HSO178:HSO179 ICK178:ICK179 IMG178:IMG179 IWC178:IWC179 JFY178:JFY179 JPU178:JPU179 JZQ178:JZQ179 KJM178:KJM179 KTI178:KTI179 LDE178:LDE179 LNA178:LNA179 LWW178:LWW179 MGS178:MGS179 MQO178:MQO179 NAK178:NAK179 NKG178:NKG179 NUC178:NUC179 ODY178:ODY179 ONU178:ONU179 OXQ178:OXQ179 PHM178:PHM179 PRI178:PRI179 QBE178:QBE179 QLA178:QLA179 QUW178:QUW179 RES178:RES179 ROO178:ROO179 RYK178:RYK179 SIG178:SIG179 SSC178:SSC179 TBY178:TBY179 TLU178:TLU179 TVQ178:TVQ179 UFM178:UFM179 UPI178:UPI179 UZE178:UZE179 VJA178:VJA179 VSW178:VSW179 WCS178:WCS179 WMO178:WMO179 WWK178:WWK179 AC65714:AC65715 JY65714:JY65715 TU65714:TU65715 ADQ65714:ADQ65715 ANM65714:ANM65715 AXI65714:AXI65715 BHE65714:BHE65715 BRA65714:BRA65715 CAW65714:CAW65715 CKS65714:CKS65715 CUO65714:CUO65715 DEK65714:DEK65715 DOG65714:DOG65715 DYC65714:DYC65715 EHY65714:EHY65715 ERU65714:ERU65715 FBQ65714:FBQ65715 FLM65714:FLM65715 FVI65714:FVI65715 GFE65714:GFE65715 GPA65714:GPA65715 GYW65714:GYW65715 HIS65714:HIS65715 HSO65714:HSO65715 ICK65714:ICK65715 IMG65714:IMG65715 IWC65714:IWC65715 JFY65714:JFY65715 JPU65714:JPU65715 JZQ65714:JZQ65715 KJM65714:KJM65715 KTI65714:KTI65715 LDE65714:LDE65715 LNA65714:LNA65715 LWW65714:LWW65715 MGS65714:MGS65715 MQO65714:MQO65715 NAK65714:NAK65715 NKG65714:NKG65715 NUC65714:NUC65715 ODY65714:ODY65715 ONU65714:ONU65715 OXQ65714:OXQ65715 PHM65714:PHM65715 PRI65714:PRI65715 QBE65714:QBE65715 QLA65714:QLA65715 QUW65714:QUW65715 RES65714:RES65715 ROO65714:ROO65715 RYK65714:RYK65715 SIG65714:SIG65715 SSC65714:SSC65715 TBY65714:TBY65715 TLU65714:TLU65715 TVQ65714:TVQ65715 UFM65714:UFM65715 UPI65714:UPI65715 UZE65714:UZE65715 VJA65714:VJA65715 VSW65714:VSW65715 WCS65714:WCS65715 WMO65714:WMO65715 WWK65714:WWK65715 AC131250:AC131251 JY131250:JY131251 TU131250:TU131251 ADQ131250:ADQ131251 ANM131250:ANM131251 AXI131250:AXI131251 BHE131250:BHE131251 BRA131250:BRA131251 CAW131250:CAW131251 CKS131250:CKS131251 CUO131250:CUO131251 DEK131250:DEK131251 DOG131250:DOG131251 DYC131250:DYC131251 EHY131250:EHY131251 ERU131250:ERU131251 FBQ131250:FBQ131251 FLM131250:FLM131251 FVI131250:FVI131251 GFE131250:GFE131251 GPA131250:GPA131251 GYW131250:GYW131251 HIS131250:HIS131251 HSO131250:HSO131251 ICK131250:ICK131251 IMG131250:IMG131251 IWC131250:IWC131251 JFY131250:JFY131251 JPU131250:JPU131251 JZQ131250:JZQ131251 KJM131250:KJM131251 KTI131250:KTI131251 LDE131250:LDE131251 LNA131250:LNA131251 LWW131250:LWW131251 MGS131250:MGS131251 MQO131250:MQO131251 NAK131250:NAK131251 NKG131250:NKG131251 NUC131250:NUC131251 ODY131250:ODY131251 ONU131250:ONU131251 OXQ131250:OXQ131251 PHM131250:PHM131251 PRI131250:PRI131251 QBE131250:QBE131251 QLA131250:QLA131251 QUW131250:QUW131251 RES131250:RES131251 ROO131250:ROO131251 RYK131250:RYK131251 SIG131250:SIG131251 SSC131250:SSC131251 TBY131250:TBY131251 TLU131250:TLU131251 TVQ131250:TVQ131251 UFM131250:UFM131251 UPI131250:UPI131251 UZE131250:UZE131251 VJA131250:VJA131251 VSW131250:VSW131251 WCS131250:WCS131251 WMO131250:WMO131251 WWK131250:WWK131251 AC196786:AC196787 JY196786:JY196787 TU196786:TU196787 ADQ196786:ADQ196787 ANM196786:ANM196787 AXI196786:AXI196787 BHE196786:BHE196787 BRA196786:BRA196787 CAW196786:CAW196787 CKS196786:CKS196787 CUO196786:CUO196787 DEK196786:DEK196787 DOG196786:DOG196787 DYC196786:DYC196787 EHY196786:EHY196787 ERU196786:ERU196787 FBQ196786:FBQ196787 FLM196786:FLM196787 FVI196786:FVI196787 GFE196786:GFE196787 GPA196786:GPA196787 GYW196786:GYW196787 HIS196786:HIS196787 HSO196786:HSO196787 ICK196786:ICK196787 IMG196786:IMG196787 IWC196786:IWC196787 JFY196786:JFY196787 JPU196786:JPU196787 JZQ196786:JZQ196787 KJM196786:KJM196787 KTI196786:KTI196787 LDE196786:LDE196787 LNA196786:LNA196787 LWW196786:LWW196787 MGS196786:MGS196787 MQO196786:MQO196787 NAK196786:NAK196787 NKG196786:NKG196787 NUC196786:NUC196787 ODY196786:ODY196787 ONU196786:ONU196787 OXQ196786:OXQ196787 PHM196786:PHM196787 PRI196786:PRI196787 QBE196786:QBE196787 QLA196786:QLA196787 QUW196786:QUW196787 RES196786:RES196787 ROO196786:ROO196787 RYK196786:RYK196787 SIG196786:SIG196787 SSC196786:SSC196787 TBY196786:TBY196787 TLU196786:TLU196787 TVQ196786:TVQ196787 UFM196786:UFM196787 UPI196786:UPI196787 UZE196786:UZE196787 VJA196786:VJA196787 VSW196786:VSW196787 WCS196786:WCS196787 WMO196786:WMO196787 WWK196786:WWK196787 AC262322:AC262323 JY262322:JY262323 TU262322:TU262323 ADQ262322:ADQ262323 ANM262322:ANM262323 AXI262322:AXI262323 BHE262322:BHE262323 BRA262322:BRA262323 CAW262322:CAW262323 CKS262322:CKS262323 CUO262322:CUO262323 DEK262322:DEK262323 DOG262322:DOG262323 DYC262322:DYC262323 EHY262322:EHY262323 ERU262322:ERU262323 FBQ262322:FBQ262323 FLM262322:FLM262323 FVI262322:FVI262323 GFE262322:GFE262323 GPA262322:GPA262323 GYW262322:GYW262323 HIS262322:HIS262323 HSO262322:HSO262323 ICK262322:ICK262323 IMG262322:IMG262323 IWC262322:IWC262323 JFY262322:JFY262323 JPU262322:JPU262323 JZQ262322:JZQ262323 KJM262322:KJM262323 KTI262322:KTI262323 LDE262322:LDE262323 LNA262322:LNA262323 LWW262322:LWW262323 MGS262322:MGS262323 MQO262322:MQO262323 NAK262322:NAK262323 NKG262322:NKG262323 NUC262322:NUC262323 ODY262322:ODY262323 ONU262322:ONU262323 OXQ262322:OXQ262323 PHM262322:PHM262323 PRI262322:PRI262323 QBE262322:QBE262323 QLA262322:QLA262323 QUW262322:QUW262323 RES262322:RES262323 ROO262322:ROO262323 RYK262322:RYK262323 SIG262322:SIG262323 SSC262322:SSC262323 TBY262322:TBY262323 TLU262322:TLU262323 TVQ262322:TVQ262323 UFM262322:UFM262323 UPI262322:UPI262323 UZE262322:UZE262323 VJA262322:VJA262323 VSW262322:VSW262323 WCS262322:WCS262323 WMO262322:WMO262323 WWK262322:WWK262323 AC327858:AC327859 JY327858:JY327859 TU327858:TU327859 ADQ327858:ADQ327859 ANM327858:ANM327859 AXI327858:AXI327859 BHE327858:BHE327859 BRA327858:BRA327859 CAW327858:CAW327859 CKS327858:CKS327859 CUO327858:CUO327859 DEK327858:DEK327859 DOG327858:DOG327859 DYC327858:DYC327859 EHY327858:EHY327859 ERU327858:ERU327859 FBQ327858:FBQ327859 FLM327858:FLM327859 FVI327858:FVI327859 GFE327858:GFE327859 GPA327858:GPA327859 GYW327858:GYW327859 HIS327858:HIS327859 HSO327858:HSO327859 ICK327858:ICK327859 IMG327858:IMG327859 IWC327858:IWC327859 JFY327858:JFY327859 JPU327858:JPU327859 JZQ327858:JZQ327859 KJM327858:KJM327859 KTI327858:KTI327859 LDE327858:LDE327859 LNA327858:LNA327859 LWW327858:LWW327859 MGS327858:MGS327859 MQO327858:MQO327859 NAK327858:NAK327859 NKG327858:NKG327859 NUC327858:NUC327859 ODY327858:ODY327859 ONU327858:ONU327859 OXQ327858:OXQ327859 PHM327858:PHM327859 PRI327858:PRI327859 QBE327858:QBE327859 QLA327858:QLA327859 QUW327858:QUW327859 RES327858:RES327859 ROO327858:ROO327859 RYK327858:RYK327859 SIG327858:SIG327859 SSC327858:SSC327859 TBY327858:TBY327859 TLU327858:TLU327859 TVQ327858:TVQ327859 UFM327858:UFM327859 UPI327858:UPI327859 UZE327858:UZE327859 VJA327858:VJA327859 VSW327858:VSW327859 WCS327858:WCS327859 WMO327858:WMO327859 WWK327858:WWK327859 AC393394:AC393395 JY393394:JY393395 TU393394:TU393395 ADQ393394:ADQ393395 ANM393394:ANM393395 AXI393394:AXI393395 BHE393394:BHE393395 BRA393394:BRA393395 CAW393394:CAW393395 CKS393394:CKS393395 CUO393394:CUO393395 DEK393394:DEK393395 DOG393394:DOG393395 DYC393394:DYC393395 EHY393394:EHY393395 ERU393394:ERU393395 FBQ393394:FBQ393395 FLM393394:FLM393395 FVI393394:FVI393395 GFE393394:GFE393395 GPA393394:GPA393395 GYW393394:GYW393395 HIS393394:HIS393395 HSO393394:HSO393395 ICK393394:ICK393395 IMG393394:IMG393395 IWC393394:IWC393395 JFY393394:JFY393395 JPU393394:JPU393395 JZQ393394:JZQ393395 KJM393394:KJM393395 KTI393394:KTI393395 LDE393394:LDE393395 LNA393394:LNA393395 LWW393394:LWW393395 MGS393394:MGS393395 MQO393394:MQO393395 NAK393394:NAK393395 NKG393394:NKG393395 NUC393394:NUC393395 ODY393394:ODY393395 ONU393394:ONU393395 OXQ393394:OXQ393395 PHM393394:PHM393395 PRI393394:PRI393395 QBE393394:QBE393395 QLA393394:QLA393395 QUW393394:QUW393395 RES393394:RES393395 ROO393394:ROO393395 RYK393394:RYK393395 SIG393394:SIG393395 SSC393394:SSC393395 TBY393394:TBY393395 TLU393394:TLU393395 TVQ393394:TVQ393395 UFM393394:UFM393395 UPI393394:UPI393395 UZE393394:UZE393395 VJA393394:VJA393395 VSW393394:VSW393395 WCS393394:WCS393395 WMO393394:WMO393395 WWK393394:WWK393395 AC458930:AC458931 JY458930:JY458931 TU458930:TU458931 ADQ458930:ADQ458931 ANM458930:ANM458931 AXI458930:AXI458931 BHE458930:BHE458931 BRA458930:BRA458931 CAW458930:CAW458931 CKS458930:CKS458931 CUO458930:CUO458931 DEK458930:DEK458931 DOG458930:DOG458931 DYC458930:DYC458931 EHY458930:EHY458931 ERU458930:ERU458931 FBQ458930:FBQ458931 FLM458930:FLM458931 FVI458930:FVI458931 GFE458930:GFE458931 GPA458930:GPA458931 GYW458930:GYW458931 HIS458930:HIS458931 HSO458930:HSO458931 ICK458930:ICK458931 IMG458930:IMG458931 IWC458930:IWC458931 JFY458930:JFY458931 JPU458930:JPU458931 JZQ458930:JZQ458931 KJM458930:KJM458931 KTI458930:KTI458931 LDE458930:LDE458931 LNA458930:LNA458931 LWW458930:LWW458931 MGS458930:MGS458931 MQO458930:MQO458931 NAK458930:NAK458931 NKG458930:NKG458931 NUC458930:NUC458931 ODY458930:ODY458931 ONU458930:ONU458931 OXQ458930:OXQ458931 PHM458930:PHM458931 PRI458930:PRI458931 QBE458930:QBE458931 QLA458930:QLA458931 QUW458930:QUW458931 RES458930:RES458931 ROO458930:ROO458931 RYK458930:RYK458931 SIG458930:SIG458931 SSC458930:SSC458931 TBY458930:TBY458931 TLU458930:TLU458931 TVQ458930:TVQ458931 UFM458930:UFM458931 UPI458930:UPI458931 UZE458930:UZE458931 VJA458930:VJA458931 VSW458930:VSW458931 WCS458930:WCS458931 WMO458930:WMO458931 WWK458930:WWK458931 AC524466:AC524467 JY524466:JY524467 TU524466:TU524467 ADQ524466:ADQ524467 ANM524466:ANM524467 AXI524466:AXI524467 BHE524466:BHE524467 BRA524466:BRA524467 CAW524466:CAW524467 CKS524466:CKS524467 CUO524466:CUO524467 DEK524466:DEK524467 DOG524466:DOG524467 DYC524466:DYC524467 EHY524466:EHY524467 ERU524466:ERU524467 FBQ524466:FBQ524467 FLM524466:FLM524467 FVI524466:FVI524467 GFE524466:GFE524467 GPA524466:GPA524467 GYW524466:GYW524467 HIS524466:HIS524467 HSO524466:HSO524467 ICK524466:ICK524467 IMG524466:IMG524467 IWC524466:IWC524467 JFY524466:JFY524467 JPU524466:JPU524467 JZQ524466:JZQ524467 KJM524466:KJM524467 KTI524466:KTI524467 LDE524466:LDE524467 LNA524466:LNA524467 LWW524466:LWW524467 MGS524466:MGS524467 MQO524466:MQO524467 NAK524466:NAK524467 NKG524466:NKG524467 NUC524466:NUC524467 ODY524466:ODY524467 ONU524466:ONU524467 OXQ524466:OXQ524467 PHM524466:PHM524467 PRI524466:PRI524467 QBE524466:QBE524467 QLA524466:QLA524467 QUW524466:QUW524467 RES524466:RES524467 ROO524466:ROO524467 RYK524466:RYK524467 SIG524466:SIG524467 SSC524466:SSC524467 TBY524466:TBY524467 TLU524466:TLU524467 TVQ524466:TVQ524467 UFM524466:UFM524467 UPI524466:UPI524467 UZE524466:UZE524467 VJA524466:VJA524467 VSW524466:VSW524467 WCS524466:WCS524467 WMO524466:WMO524467 WWK524466:WWK524467 AC590002:AC590003 JY590002:JY590003 TU590002:TU590003 ADQ590002:ADQ590003 ANM590002:ANM590003 AXI590002:AXI590003 BHE590002:BHE590003 BRA590002:BRA590003 CAW590002:CAW590003 CKS590002:CKS590003 CUO590002:CUO590003 DEK590002:DEK590003 DOG590002:DOG590003 DYC590002:DYC590003 EHY590002:EHY590003 ERU590002:ERU590003 FBQ590002:FBQ590003 FLM590002:FLM590003 FVI590002:FVI590003 GFE590002:GFE590003 GPA590002:GPA590003 GYW590002:GYW590003 HIS590002:HIS590003 HSO590002:HSO590003 ICK590002:ICK590003 IMG590002:IMG590003 IWC590002:IWC590003 JFY590002:JFY590003 JPU590002:JPU590003 JZQ590002:JZQ590003 KJM590002:KJM590003 KTI590002:KTI590003 LDE590002:LDE590003 LNA590002:LNA590003 LWW590002:LWW590003 MGS590002:MGS590003 MQO590002:MQO590003 NAK590002:NAK590003 NKG590002:NKG590003 NUC590002:NUC590003 ODY590002:ODY590003 ONU590002:ONU590003 OXQ590002:OXQ590003 PHM590002:PHM590003 PRI590002:PRI590003 QBE590002:QBE590003 QLA590002:QLA590003 QUW590002:QUW590003 RES590002:RES590003 ROO590002:ROO590003 RYK590002:RYK590003 SIG590002:SIG590003 SSC590002:SSC590003 TBY590002:TBY590003 TLU590002:TLU590003 TVQ590002:TVQ590003 UFM590002:UFM590003 UPI590002:UPI590003 UZE590002:UZE590003 VJA590002:VJA590003 VSW590002:VSW590003 WCS590002:WCS590003 WMO590002:WMO590003 WWK590002:WWK590003 AC655538:AC655539 JY655538:JY655539 TU655538:TU655539 ADQ655538:ADQ655539 ANM655538:ANM655539 AXI655538:AXI655539 BHE655538:BHE655539 BRA655538:BRA655539 CAW655538:CAW655539 CKS655538:CKS655539 CUO655538:CUO655539 DEK655538:DEK655539 DOG655538:DOG655539 DYC655538:DYC655539 EHY655538:EHY655539 ERU655538:ERU655539 FBQ655538:FBQ655539 FLM655538:FLM655539 FVI655538:FVI655539 GFE655538:GFE655539 GPA655538:GPA655539 GYW655538:GYW655539 HIS655538:HIS655539 HSO655538:HSO655539 ICK655538:ICK655539 IMG655538:IMG655539 IWC655538:IWC655539 JFY655538:JFY655539 JPU655538:JPU655539 JZQ655538:JZQ655539 KJM655538:KJM655539 KTI655538:KTI655539 LDE655538:LDE655539 LNA655538:LNA655539 LWW655538:LWW655539 MGS655538:MGS655539 MQO655538:MQO655539 NAK655538:NAK655539 NKG655538:NKG655539 NUC655538:NUC655539 ODY655538:ODY655539 ONU655538:ONU655539 OXQ655538:OXQ655539 PHM655538:PHM655539 PRI655538:PRI655539 QBE655538:QBE655539 QLA655538:QLA655539 QUW655538:QUW655539 RES655538:RES655539 ROO655538:ROO655539 RYK655538:RYK655539 SIG655538:SIG655539 SSC655538:SSC655539 TBY655538:TBY655539 TLU655538:TLU655539 TVQ655538:TVQ655539 UFM655538:UFM655539 UPI655538:UPI655539 UZE655538:UZE655539 VJA655538:VJA655539 VSW655538:VSW655539 WCS655538:WCS655539 WMO655538:WMO655539 WWK655538:WWK655539 AC721074:AC721075 JY721074:JY721075 TU721074:TU721075 ADQ721074:ADQ721075 ANM721074:ANM721075 AXI721074:AXI721075 BHE721074:BHE721075 BRA721074:BRA721075 CAW721074:CAW721075 CKS721074:CKS721075 CUO721074:CUO721075 DEK721074:DEK721075 DOG721074:DOG721075 DYC721074:DYC721075 EHY721074:EHY721075 ERU721074:ERU721075 FBQ721074:FBQ721075 FLM721074:FLM721075 FVI721074:FVI721075 GFE721074:GFE721075 GPA721074:GPA721075 GYW721074:GYW721075 HIS721074:HIS721075 HSO721074:HSO721075 ICK721074:ICK721075 IMG721074:IMG721075 IWC721074:IWC721075 JFY721074:JFY721075 JPU721074:JPU721075 JZQ721074:JZQ721075 KJM721074:KJM721075 KTI721074:KTI721075 LDE721074:LDE721075 LNA721074:LNA721075 LWW721074:LWW721075 MGS721074:MGS721075 MQO721074:MQO721075 NAK721074:NAK721075 NKG721074:NKG721075 NUC721074:NUC721075 ODY721074:ODY721075 ONU721074:ONU721075 OXQ721074:OXQ721075 PHM721074:PHM721075 PRI721074:PRI721075 QBE721074:QBE721075 QLA721074:QLA721075 QUW721074:QUW721075 RES721074:RES721075 ROO721074:ROO721075 RYK721074:RYK721075 SIG721074:SIG721075 SSC721074:SSC721075 TBY721074:TBY721075 TLU721074:TLU721075 TVQ721074:TVQ721075 UFM721074:UFM721075 UPI721074:UPI721075 UZE721074:UZE721075 VJA721074:VJA721075 VSW721074:VSW721075 WCS721074:WCS721075 WMO721074:WMO721075 WWK721074:WWK721075 AC786610:AC786611 JY786610:JY786611 TU786610:TU786611 ADQ786610:ADQ786611 ANM786610:ANM786611 AXI786610:AXI786611 BHE786610:BHE786611 BRA786610:BRA786611 CAW786610:CAW786611 CKS786610:CKS786611 CUO786610:CUO786611 DEK786610:DEK786611 DOG786610:DOG786611 DYC786610:DYC786611 EHY786610:EHY786611 ERU786610:ERU786611 FBQ786610:FBQ786611 FLM786610:FLM786611 FVI786610:FVI786611 GFE786610:GFE786611 GPA786610:GPA786611 GYW786610:GYW786611 HIS786610:HIS786611 HSO786610:HSO786611 ICK786610:ICK786611 IMG786610:IMG786611 IWC786610:IWC786611 JFY786610:JFY786611 JPU786610:JPU786611 JZQ786610:JZQ786611 KJM786610:KJM786611 KTI786610:KTI786611 LDE786610:LDE786611 LNA786610:LNA786611 LWW786610:LWW786611 MGS786610:MGS786611 MQO786610:MQO786611 NAK786610:NAK786611 NKG786610:NKG786611 NUC786610:NUC786611 ODY786610:ODY786611 ONU786610:ONU786611 OXQ786610:OXQ786611 PHM786610:PHM786611 PRI786610:PRI786611 QBE786610:QBE786611 QLA786610:QLA786611 QUW786610:QUW786611 RES786610:RES786611 ROO786610:ROO786611 RYK786610:RYK786611 SIG786610:SIG786611 SSC786610:SSC786611 TBY786610:TBY786611 TLU786610:TLU786611 TVQ786610:TVQ786611 UFM786610:UFM786611 UPI786610:UPI786611 UZE786610:UZE786611 VJA786610:VJA786611 VSW786610:VSW786611 WCS786610:WCS786611 WMO786610:WMO786611 WWK786610:WWK786611 AC852146:AC852147 JY852146:JY852147 TU852146:TU852147 ADQ852146:ADQ852147 ANM852146:ANM852147 AXI852146:AXI852147 BHE852146:BHE852147 BRA852146:BRA852147 CAW852146:CAW852147 CKS852146:CKS852147 CUO852146:CUO852147 DEK852146:DEK852147 DOG852146:DOG852147 DYC852146:DYC852147 EHY852146:EHY852147 ERU852146:ERU852147 FBQ852146:FBQ852147 FLM852146:FLM852147 FVI852146:FVI852147 GFE852146:GFE852147 GPA852146:GPA852147 GYW852146:GYW852147 HIS852146:HIS852147 HSO852146:HSO852147 ICK852146:ICK852147 IMG852146:IMG852147 IWC852146:IWC852147 JFY852146:JFY852147 JPU852146:JPU852147 JZQ852146:JZQ852147 KJM852146:KJM852147 KTI852146:KTI852147 LDE852146:LDE852147 LNA852146:LNA852147 LWW852146:LWW852147 MGS852146:MGS852147 MQO852146:MQO852147 NAK852146:NAK852147 NKG852146:NKG852147 NUC852146:NUC852147 ODY852146:ODY852147 ONU852146:ONU852147 OXQ852146:OXQ852147 PHM852146:PHM852147 PRI852146:PRI852147 QBE852146:QBE852147 QLA852146:QLA852147 QUW852146:QUW852147 RES852146:RES852147 ROO852146:ROO852147 RYK852146:RYK852147 SIG852146:SIG852147 SSC852146:SSC852147 TBY852146:TBY852147 TLU852146:TLU852147 TVQ852146:TVQ852147 UFM852146:UFM852147 UPI852146:UPI852147 UZE852146:UZE852147 VJA852146:VJA852147 VSW852146:VSW852147 WCS852146:WCS852147 WMO852146:WMO852147 WWK852146:WWK852147 AC917682:AC917683 JY917682:JY917683 TU917682:TU917683 ADQ917682:ADQ917683 ANM917682:ANM917683 AXI917682:AXI917683 BHE917682:BHE917683 BRA917682:BRA917683 CAW917682:CAW917683 CKS917682:CKS917683 CUO917682:CUO917683 DEK917682:DEK917683 DOG917682:DOG917683 DYC917682:DYC917683 EHY917682:EHY917683 ERU917682:ERU917683 FBQ917682:FBQ917683 FLM917682:FLM917683 FVI917682:FVI917683 GFE917682:GFE917683 GPA917682:GPA917683 GYW917682:GYW917683 HIS917682:HIS917683 HSO917682:HSO917683 ICK917682:ICK917683 IMG917682:IMG917683 IWC917682:IWC917683 JFY917682:JFY917683 JPU917682:JPU917683 JZQ917682:JZQ917683 KJM917682:KJM917683 KTI917682:KTI917683 LDE917682:LDE917683 LNA917682:LNA917683 LWW917682:LWW917683 MGS917682:MGS917683 MQO917682:MQO917683 NAK917682:NAK917683 NKG917682:NKG917683 NUC917682:NUC917683 ODY917682:ODY917683 ONU917682:ONU917683 OXQ917682:OXQ917683 PHM917682:PHM917683 PRI917682:PRI917683 QBE917682:QBE917683 QLA917682:QLA917683 QUW917682:QUW917683 RES917682:RES917683 ROO917682:ROO917683 RYK917682:RYK917683 SIG917682:SIG917683 SSC917682:SSC917683 TBY917682:TBY917683 TLU917682:TLU917683 TVQ917682:TVQ917683 UFM917682:UFM917683 UPI917682:UPI917683 UZE917682:UZE917683 VJA917682:VJA917683 VSW917682:VSW917683 WCS917682:WCS917683 WMO917682:WMO917683 WWK917682:WWK917683 AC983218:AC983219 JY983218:JY983219 TU983218:TU983219 ADQ983218:ADQ983219 ANM983218:ANM983219 AXI983218:AXI983219 BHE983218:BHE983219 BRA983218:BRA983219 CAW983218:CAW983219 CKS983218:CKS983219 CUO983218:CUO983219 DEK983218:DEK983219 DOG983218:DOG983219 DYC983218:DYC983219 EHY983218:EHY983219 ERU983218:ERU983219 FBQ983218:FBQ983219 FLM983218:FLM983219 FVI983218:FVI983219 GFE983218:GFE983219 GPA983218:GPA983219 GYW983218:GYW983219 HIS983218:HIS983219 HSO983218:HSO983219 ICK983218:ICK983219 IMG983218:IMG983219 IWC983218:IWC983219 JFY983218:JFY983219 JPU983218:JPU983219 JZQ983218:JZQ983219 KJM983218:KJM983219 KTI983218:KTI983219 LDE983218:LDE983219 LNA983218:LNA983219 LWW983218:LWW983219 MGS983218:MGS983219 MQO983218:MQO983219 NAK983218:NAK983219 NKG983218:NKG983219 NUC983218:NUC983219 ODY983218:ODY983219 ONU983218:ONU983219 OXQ983218:OXQ983219 PHM983218:PHM983219 PRI983218:PRI983219 QBE983218:QBE983219 QLA983218:QLA983219 QUW983218:QUW983219 RES983218:RES983219 ROO983218:ROO983219 RYK983218:RYK983219 SIG983218:SIG983219 SSC983218:SSC983219 TBY983218:TBY983219 TLU983218:TLU983219 TVQ983218:TVQ983219 UFM983218:UFM983219 UPI983218:UPI983219 UZE983218:UZE983219 VJA983218:VJA983219 VSW983218:VSW983219 WCS983218:WCS983219 WMO983218:WMO983219 WWK983218:WWK983219 AC296:AC297 JY296:JY297 TU296:TU297 ADQ296:ADQ297 ANM296:ANM297 AXI296:AXI297 BHE296:BHE297 BRA296:BRA297 CAW296:CAW297 CKS296:CKS297 CUO296:CUO297 DEK296:DEK297 DOG296:DOG297 DYC296:DYC297 EHY296:EHY297 ERU296:ERU297 FBQ296:FBQ297 FLM296:FLM297 FVI296:FVI297 GFE296:GFE297 GPA296:GPA297 GYW296:GYW297 HIS296:HIS297 HSO296:HSO297 ICK296:ICK297 IMG296:IMG297 IWC296:IWC297 JFY296:JFY297 JPU296:JPU297 JZQ296:JZQ297 KJM296:KJM297 KTI296:KTI297 LDE296:LDE297 LNA296:LNA297 LWW296:LWW297 MGS296:MGS297 MQO296:MQO297 NAK296:NAK297 NKG296:NKG297 NUC296:NUC297 ODY296:ODY297 ONU296:ONU297 OXQ296:OXQ297 PHM296:PHM297 PRI296:PRI297 QBE296:QBE297 QLA296:QLA297 QUW296:QUW297 RES296:RES297 ROO296:ROO297 RYK296:RYK297 SIG296:SIG297 SSC296:SSC297 TBY296:TBY297 TLU296:TLU297 TVQ296:TVQ297 UFM296:UFM297 UPI296:UPI297 UZE296:UZE297 VJA296:VJA297 VSW296:VSW297 WCS296:WCS297 WMO296:WMO297 WWK296:WWK297 AC65832:AC65833 JY65832:JY65833 TU65832:TU65833 ADQ65832:ADQ65833 ANM65832:ANM65833 AXI65832:AXI65833 BHE65832:BHE65833 BRA65832:BRA65833 CAW65832:CAW65833 CKS65832:CKS65833 CUO65832:CUO65833 DEK65832:DEK65833 DOG65832:DOG65833 DYC65832:DYC65833 EHY65832:EHY65833 ERU65832:ERU65833 FBQ65832:FBQ65833 FLM65832:FLM65833 FVI65832:FVI65833 GFE65832:GFE65833 GPA65832:GPA65833 GYW65832:GYW65833 HIS65832:HIS65833 HSO65832:HSO65833 ICK65832:ICK65833 IMG65832:IMG65833 IWC65832:IWC65833 JFY65832:JFY65833 JPU65832:JPU65833 JZQ65832:JZQ65833 KJM65832:KJM65833 KTI65832:KTI65833 LDE65832:LDE65833 LNA65832:LNA65833 LWW65832:LWW65833 MGS65832:MGS65833 MQO65832:MQO65833 NAK65832:NAK65833 NKG65832:NKG65833 NUC65832:NUC65833 ODY65832:ODY65833 ONU65832:ONU65833 OXQ65832:OXQ65833 PHM65832:PHM65833 PRI65832:PRI65833 QBE65832:QBE65833 QLA65832:QLA65833 QUW65832:QUW65833 RES65832:RES65833 ROO65832:ROO65833 RYK65832:RYK65833 SIG65832:SIG65833 SSC65832:SSC65833 TBY65832:TBY65833 TLU65832:TLU65833 TVQ65832:TVQ65833 UFM65832:UFM65833 UPI65832:UPI65833 UZE65832:UZE65833 VJA65832:VJA65833 VSW65832:VSW65833 WCS65832:WCS65833 WMO65832:WMO65833 WWK65832:WWK65833 AC131368:AC131369 JY131368:JY131369 TU131368:TU131369 ADQ131368:ADQ131369 ANM131368:ANM131369 AXI131368:AXI131369 BHE131368:BHE131369 BRA131368:BRA131369 CAW131368:CAW131369 CKS131368:CKS131369 CUO131368:CUO131369 DEK131368:DEK131369 DOG131368:DOG131369 DYC131368:DYC131369 EHY131368:EHY131369 ERU131368:ERU131369 FBQ131368:FBQ131369 FLM131368:FLM131369 FVI131368:FVI131369 GFE131368:GFE131369 GPA131368:GPA131369 GYW131368:GYW131369 HIS131368:HIS131369 HSO131368:HSO131369 ICK131368:ICK131369 IMG131368:IMG131369 IWC131368:IWC131369 JFY131368:JFY131369 JPU131368:JPU131369 JZQ131368:JZQ131369 KJM131368:KJM131369 KTI131368:KTI131369 LDE131368:LDE131369 LNA131368:LNA131369 LWW131368:LWW131369 MGS131368:MGS131369 MQO131368:MQO131369 NAK131368:NAK131369 NKG131368:NKG131369 NUC131368:NUC131369 ODY131368:ODY131369 ONU131368:ONU131369 OXQ131368:OXQ131369 PHM131368:PHM131369 PRI131368:PRI131369 QBE131368:QBE131369 QLA131368:QLA131369 QUW131368:QUW131369 RES131368:RES131369 ROO131368:ROO131369 RYK131368:RYK131369 SIG131368:SIG131369 SSC131368:SSC131369 TBY131368:TBY131369 TLU131368:TLU131369 TVQ131368:TVQ131369 UFM131368:UFM131369 UPI131368:UPI131369 UZE131368:UZE131369 VJA131368:VJA131369 VSW131368:VSW131369 WCS131368:WCS131369 WMO131368:WMO131369 WWK131368:WWK131369 AC196904:AC196905 JY196904:JY196905 TU196904:TU196905 ADQ196904:ADQ196905 ANM196904:ANM196905 AXI196904:AXI196905 BHE196904:BHE196905 BRA196904:BRA196905 CAW196904:CAW196905 CKS196904:CKS196905 CUO196904:CUO196905 DEK196904:DEK196905 DOG196904:DOG196905 DYC196904:DYC196905 EHY196904:EHY196905 ERU196904:ERU196905 FBQ196904:FBQ196905 FLM196904:FLM196905 FVI196904:FVI196905 GFE196904:GFE196905 GPA196904:GPA196905 GYW196904:GYW196905 HIS196904:HIS196905 HSO196904:HSO196905 ICK196904:ICK196905 IMG196904:IMG196905 IWC196904:IWC196905 JFY196904:JFY196905 JPU196904:JPU196905 JZQ196904:JZQ196905 KJM196904:KJM196905 KTI196904:KTI196905 LDE196904:LDE196905 LNA196904:LNA196905 LWW196904:LWW196905 MGS196904:MGS196905 MQO196904:MQO196905 NAK196904:NAK196905 NKG196904:NKG196905 NUC196904:NUC196905 ODY196904:ODY196905 ONU196904:ONU196905 OXQ196904:OXQ196905 PHM196904:PHM196905 PRI196904:PRI196905 QBE196904:QBE196905 QLA196904:QLA196905 QUW196904:QUW196905 RES196904:RES196905 ROO196904:ROO196905 RYK196904:RYK196905 SIG196904:SIG196905 SSC196904:SSC196905 TBY196904:TBY196905 TLU196904:TLU196905 TVQ196904:TVQ196905 UFM196904:UFM196905 UPI196904:UPI196905 UZE196904:UZE196905 VJA196904:VJA196905 VSW196904:VSW196905 WCS196904:WCS196905 WMO196904:WMO196905 WWK196904:WWK196905 AC262440:AC262441 JY262440:JY262441 TU262440:TU262441 ADQ262440:ADQ262441 ANM262440:ANM262441 AXI262440:AXI262441 BHE262440:BHE262441 BRA262440:BRA262441 CAW262440:CAW262441 CKS262440:CKS262441 CUO262440:CUO262441 DEK262440:DEK262441 DOG262440:DOG262441 DYC262440:DYC262441 EHY262440:EHY262441 ERU262440:ERU262441 FBQ262440:FBQ262441 FLM262440:FLM262441 FVI262440:FVI262441 GFE262440:GFE262441 GPA262440:GPA262441 GYW262440:GYW262441 HIS262440:HIS262441 HSO262440:HSO262441 ICK262440:ICK262441 IMG262440:IMG262441 IWC262440:IWC262441 JFY262440:JFY262441 JPU262440:JPU262441 JZQ262440:JZQ262441 KJM262440:KJM262441 KTI262440:KTI262441 LDE262440:LDE262441 LNA262440:LNA262441 LWW262440:LWW262441 MGS262440:MGS262441 MQO262440:MQO262441 NAK262440:NAK262441 NKG262440:NKG262441 NUC262440:NUC262441 ODY262440:ODY262441 ONU262440:ONU262441 OXQ262440:OXQ262441 PHM262440:PHM262441 PRI262440:PRI262441 QBE262440:QBE262441 QLA262440:QLA262441 QUW262440:QUW262441 RES262440:RES262441 ROO262440:ROO262441 RYK262440:RYK262441 SIG262440:SIG262441 SSC262440:SSC262441 TBY262440:TBY262441 TLU262440:TLU262441 TVQ262440:TVQ262441 UFM262440:UFM262441 UPI262440:UPI262441 UZE262440:UZE262441 VJA262440:VJA262441 VSW262440:VSW262441 WCS262440:WCS262441 WMO262440:WMO262441 WWK262440:WWK262441 AC327976:AC327977 JY327976:JY327977 TU327976:TU327977 ADQ327976:ADQ327977 ANM327976:ANM327977 AXI327976:AXI327977 BHE327976:BHE327977 BRA327976:BRA327977 CAW327976:CAW327977 CKS327976:CKS327977 CUO327976:CUO327977 DEK327976:DEK327977 DOG327976:DOG327977 DYC327976:DYC327977 EHY327976:EHY327977 ERU327976:ERU327977 FBQ327976:FBQ327977 FLM327976:FLM327977 FVI327976:FVI327977 GFE327976:GFE327977 GPA327976:GPA327977 GYW327976:GYW327977 HIS327976:HIS327977 HSO327976:HSO327977 ICK327976:ICK327977 IMG327976:IMG327977 IWC327976:IWC327977 JFY327976:JFY327977 JPU327976:JPU327977 JZQ327976:JZQ327977 KJM327976:KJM327977 KTI327976:KTI327977 LDE327976:LDE327977 LNA327976:LNA327977 LWW327976:LWW327977 MGS327976:MGS327977 MQO327976:MQO327977 NAK327976:NAK327977 NKG327976:NKG327977 NUC327976:NUC327977 ODY327976:ODY327977 ONU327976:ONU327977 OXQ327976:OXQ327977 PHM327976:PHM327977 PRI327976:PRI327977 QBE327976:QBE327977 QLA327976:QLA327977 QUW327976:QUW327977 RES327976:RES327977 ROO327976:ROO327977 RYK327976:RYK327977 SIG327976:SIG327977 SSC327976:SSC327977 TBY327976:TBY327977 TLU327976:TLU327977 TVQ327976:TVQ327977 UFM327976:UFM327977 UPI327976:UPI327977 UZE327976:UZE327977 VJA327976:VJA327977 VSW327976:VSW327977 WCS327976:WCS327977 WMO327976:WMO327977 WWK327976:WWK327977 AC393512:AC393513 JY393512:JY393513 TU393512:TU393513 ADQ393512:ADQ393513 ANM393512:ANM393513 AXI393512:AXI393513 BHE393512:BHE393513 BRA393512:BRA393513 CAW393512:CAW393513 CKS393512:CKS393513 CUO393512:CUO393513 DEK393512:DEK393513 DOG393512:DOG393513 DYC393512:DYC393513 EHY393512:EHY393513 ERU393512:ERU393513 FBQ393512:FBQ393513 FLM393512:FLM393513 FVI393512:FVI393513 GFE393512:GFE393513 GPA393512:GPA393513 GYW393512:GYW393513 HIS393512:HIS393513 HSO393512:HSO393513 ICK393512:ICK393513 IMG393512:IMG393513 IWC393512:IWC393513 JFY393512:JFY393513 JPU393512:JPU393513 JZQ393512:JZQ393513 KJM393512:KJM393513 KTI393512:KTI393513 LDE393512:LDE393513 LNA393512:LNA393513 LWW393512:LWW393513 MGS393512:MGS393513 MQO393512:MQO393513 NAK393512:NAK393513 NKG393512:NKG393513 NUC393512:NUC393513 ODY393512:ODY393513 ONU393512:ONU393513 OXQ393512:OXQ393513 PHM393512:PHM393513 PRI393512:PRI393513 QBE393512:QBE393513 QLA393512:QLA393513 QUW393512:QUW393513 RES393512:RES393513 ROO393512:ROO393513 RYK393512:RYK393513 SIG393512:SIG393513 SSC393512:SSC393513 TBY393512:TBY393513 TLU393512:TLU393513 TVQ393512:TVQ393513 UFM393512:UFM393513 UPI393512:UPI393513 UZE393512:UZE393513 VJA393512:VJA393513 VSW393512:VSW393513 WCS393512:WCS393513 WMO393512:WMO393513 WWK393512:WWK393513 AC459048:AC459049 JY459048:JY459049 TU459048:TU459049 ADQ459048:ADQ459049 ANM459048:ANM459049 AXI459048:AXI459049 BHE459048:BHE459049 BRA459048:BRA459049 CAW459048:CAW459049 CKS459048:CKS459049 CUO459048:CUO459049 DEK459048:DEK459049 DOG459048:DOG459049 DYC459048:DYC459049 EHY459048:EHY459049 ERU459048:ERU459049 FBQ459048:FBQ459049 FLM459048:FLM459049 FVI459048:FVI459049 GFE459048:GFE459049 GPA459048:GPA459049 GYW459048:GYW459049 HIS459048:HIS459049 HSO459048:HSO459049 ICK459048:ICK459049 IMG459048:IMG459049 IWC459048:IWC459049 JFY459048:JFY459049 JPU459048:JPU459049 JZQ459048:JZQ459049 KJM459048:KJM459049 KTI459048:KTI459049 LDE459048:LDE459049 LNA459048:LNA459049 LWW459048:LWW459049 MGS459048:MGS459049 MQO459048:MQO459049 NAK459048:NAK459049 NKG459048:NKG459049 NUC459048:NUC459049 ODY459048:ODY459049 ONU459048:ONU459049 OXQ459048:OXQ459049 PHM459048:PHM459049 PRI459048:PRI459049 QBE459048:QBE459049 QLA459048:QLA459049 QUW459048:QUW459049 RES459048:RES459049 ROO459048:ROO459049 RYK459048:RYK459049 SIG459048:SIG459049 SSC459048:SSC459049 TBY459048:TBY459049 TLU459048:TLU459049 TVQ459048:TVQ459049 UFM459048:UFM459049 UPI459048:UPI459049 UZE459048:UZE459049 VJA459048:VJA459049 VSW459048:VSW459049 WCS459048:WCS459049 WMO459048:WMO459049 WWK459048:WWK459049 AC524584:AC524585 JY524584:JY524585 TU524584:TU524585 ADQ524584:ADQ524585 ANM524584:ANM524585 AXI524584:AXI524585 BHE524584:BHE524585 BRA524584:BRA524585 CAW524584:CAW524585 CKS524584:CKS524585 CUO524584:CUO524585 DEK524584:DEK524585 DOG524584:DOG524585 DYC524584:DYC524585 EHY524584:EHY524585 ERU524584:ERU524585 FBQ524584:FBQ524585 FLM524584:FLM524585 FVI524584:FVI524585 GFE524584:GFE524585 GPA524584:GPA524585 GYW524584:GYW524585 HIS524584:HIS524585 HSO524584:HSO524585 ICK524584:ICK524585 IMG524584:IMG524585 IWC524584:IWC524585 JFY524584:JFY524585 JPU524584:JPU524585 JZQ524584:JZQ524585 KJM524584:KJM524585 KTI524584:KTI524585 LDE524584:LDE524585 LNA524584:LNA524585 LWW524584:LWW524585 MGS524584:MGS524585 MQO524584:MQO524585 NAK524584:NAK524585 NKG524584:NKG524585 NUC524584:NUC524585 ODY524584:ODY524585 ONU524584:ONU524585 OXQ524584:OXQ524585 PHM524584:PHM524585 PRI524584:PRI524585 QBE524584:QBE524585 QLA524584:QLA524585 QUW524584:QUW524585 RES524584:RES524585 ROO524584:ROO524585 RYK524584:RYK524585 SIG524584:SIG524585 SSC524584:SSC524585 TBY524584:TBY524585 TLU524584:TLU524585 TVQ524584:TVQ524585 UFM524584:UFM524585 UPI524584:UPI524585 UZE524584:UZE524585 VJA524584:VJA524585 VSW524584:VSW524585 WCS524584:WCS524585 WMO524584:WMO524585 WWK524584:WWK524585 AC590120:AC590121 JY590120:JY590121 TU590120:TU590121 ADQ590120:ADQ590121 ANM590120:ANM590121 AXI590120:AXI590121 BHE590120:BHE590121 BRA590120:BRA590121 CAW590120:CAW590121 CKS590120:CKS590121 CUO590120:CUO590121 DEK590120:DEK590121 DOG590120:DOG590121 DYC590120:DYC590121 EHY590120:EHY590121 ERU590120:ERU590121 FBQ590120:FBQ590121 FLM590120:FLM590121 FVI590120:FVI590121 GFE590120:GFE590121 GPA590120:GPA590121 GYW590120:GYW590121 HIS590120:HIS590121 HSO590120:HSO590121 ICK590120:ICK590121 IMG590120:IMG590121 IWC590120:IWC590121 JFY590120:JFY590121 JPU590120:JPU590121 JZQ590120:JZQ590121 KJM590120:KJM590121 KTI590120:KTI590121 LDE590120:LDE590121 LNA590120:LNA590121 LWW590120:LWW590121 MGS590120:MGS590121 MQO590120:MQO590121 NAK590120:NAK590121 NKG590120:NKG590121 NUC590120:NUC590121 ODY590120:ODY590121 ONU590120:ONU590121 OXQ590120:OXQ590121 PHM590120:PHM590121 PRI590120:PRI590121 QBE590120:QBE590121 QLA590120:QLA590121 QUW590120:QUW590121 RES590120:RES590121 ROO590120:ROO590121 RYK590120:RYK590121 SIG590120:SIG590121 SSC590120:SSC590121 TBY590120:TBY590121 TLU590120:TLU590121 TVQ590120:TVQ590121 UFM590120:UFM590121 UPI590120:UPI590121 UZE590120:UZE590121 VJA590120:VJA590121 VSW590120:VSW590121 WCS590120:WCS590121 WMO590120:WMO590121 WWK590120:WWK590121 AC655656:AC655657 JY655656:JY655657 TU655656:TU655657 ADQ655656:ADQ655657 ANM655656:ANM655657 AXI655656:AXI655657 BHE655656:BHE655657 BRA655656:BRA655657 CAW655656:CAW655657 CKS655656:CKS655657 CUO655656:CUO655657 DEK655656:DEK655657 DOG655656:DOG655657 DYC655656:DYC655657 EHY655656:EHY655657 ERU655656:ERU655657 FBQ655656:FBQ655657 FLM655656:FLM655657 FVI655656:FVI655657 GFE655656:GFE655657 GPA655656:GPA655657 GYW655656:GYW655657 HIS655656:HIS655657 HSO655656:HSO655657 ICK655656:ICK655657 IMG655656:IMG655657 IWC655656:IWC655657 JFY655656:JFY655657 JPU655656:JPU655657 JZQ655656:JZQ655657 KJM655656:KJM655657 KTI655656:KTI655657 LDE655656:LDE655657 LNA655656:LNA655657 LWW655656:LWW655657 MGS655656:MGS655657 MQO655656:MQO655657 NAK655656:NAK655657 NKG655656:NKG655657 NUC655656:NUC655657 ODY655656:ODY655657 ONU655656:ONU655657 OXQ655656:OXQ655657 PHM655656:PHM655657 PRI655656:PRI655657 QBE655656:QBE655657 QLA655656:QLA655657 QUW655656:QUW655657 RES655656:RES655657 ROO655656:ROO655657 RYK655656:RYK655657 SIG655656:SIG655657 SSC655656:SSC655657 TBY655656:TBY655657 TLU655656:TLU655657 TVQ655656:TVQ655657 UFM655656:UFM655657 UPI655656:UPI655657 UZE655656:UZE655657 VJA655656:VJA655657 VSW655656:VSW655657 WCS655656:WCS655657 WMO655656:WMO655657 WWK655656:WWK655657 AC721192:AC721193 JY721192:JY721193 TU721192:TU721193 ADQ721192:ADQ721193 ANM721192:ANM721193 AXI721192:AXI721193 BHE721192:BHE721193 BRA721192:BRA721193 CAW721192:CAW721193 CKS721192:CKS721193 CUO721192:CUO721193 DEK721192:DEK721193 DOG721192:DOG721193 DYC721192:DYC721193 EHY721192:EHY721193 ERU721192:ERU721193 FBQ721192:FBQ721193 FLM721192:FLM721193 FVI721192:FVI721193 GFE721192:GFE721193 GPA721192:GPA721193 GYW721192:GYW721193 HIS721192:HIS721193 HSO721192:HSO721193 ICK721192:ICK721193 IMG721192:IMG721193 IWC721192:IWC721193 JFY721192:JFY721193 JPU721192:JPU721193 JZQ721192:JZQ721193 KJM721192:KJM721193 KTI721192:KTI721193 LDE721192:LDE721193 LNA721192:LNA721193 LWW721192:LWW721193 MGS721192:MGS721193 MQO721192:MQO721193 NAK721192:NAK721193 NKG721192:NKG721193 NUC721192:NUC721193 ODY721192:ODY721193 ONU721192:ONU721193 OXQ721192:OXQ721193 PHM721192:PHM721193 PRI721192:PRI721193 QBE721192:QBE721193 QLA721192:QLA721193 QUW721192:QUW721193 RES721192:RES721193 ROO721192:ROO721193 RYK721192:RYK721193 SIG721192:SIG721193 SSC721192:SSC721193 TBY721192:TBY721193 TLU721192:TLU721193 TVQ721192:TVQ721193 UFM721192:UFM721193 UPI721192:UPI721193 UZE721192:UZE721193 VJA721192:VJA721193 VSW721192:VSW721193 WCS721192:WCS721193 WMO721192:WMO721193 WWK721192:WWK721193 AC786728:AC786729 JY786728:JY786729 TU786728:TU786729 ADQ786728:ADQ786729 ANM786728:ANM786729 AXI786728:AXI786729 BHE786728:BHE786729 BRA786728:BRA786729 CAW786728:CAW786729 CKS786728:CKS786729 CUO786728:CUO786729 DEK786728:DEK786729 DOG786728:DOG786729 DYC786728:DYC786729 EHY786728:EHY786729 ERU786728:ERU786729 FBQ786728:FBQ786729 FLM786728:FLM786729 FVI786728:FVI786729 GFE786728:GFE786729 GPA786728:GPA786729 GYW786728:GYW786729 HIS786728:HIS786729 HSO786728:HSO786729 ICK786728:ICK786729 IMG786728:IMG786729 IWC786728:IWC786729 JFY786728:JFY786729 JPU786728:JPU786729 JZQ786728:JZQ786729 KJM786728:KJM786729 KTI786728:KTI786729 LDE786728:LDE786729 LNA786728:LNA786729 LWW786728:LWW786729 MGS786728:MGS786729 MQO786728:MQO786729 NAK786728:NAK786729 NKG786728:NKG786729 NUC786728:NUC786729 ODY786728:ODY786729 ONU786728:ONU786729 OXQ786728:OXQ786729 PHM786728:PHM786729 PRI786728:PRI786729 QBE786728:QBE786729 QLA786728:QLA786729 QUW786728:QUW786729 RES786728:RES786729 ROO786728:ROO786729 RYK786728:RYK786729 SIG786728:SIG786729 SSC786728:SSC786729 TBY786728:TBY786729 TLU786728:TLU786729 TVQ786728:TVQ786729 UFM786728:UFM786729 UPI786728:UPI786729 UZE786728:UZE786729 VJA786728:VJA786729 VSW786728:VSW786729 WCS786728:WCS786729 WMO786728:WMO786729 WWK786728:WWK786729 AC852264:AC852265 JY852264:JY852265 TU852264:TU852265 ADQ852264:ADQ852265 ANM852264:ANM852265 AXI852264:AXI852265 BHE852264:BHE852265 BRA852264:BRA852265 CAW852264:CAW852265 CKS852264:CKS852265 CUO852264:CUO852265 DEK852264:DEK852265 DOG852264:DOG852265 DYC852264:DYC852265 EHY852264:EHY852265 ERU852264:ERU852265 FBQ852264:FBQ852265 FLM852264:FLM852265 FVI852264:FVI852265 GFE852264:GFE852265 GPA852264:GPA852265 GYW852264:GYW852265 HIS852264:HIS852265 HSO852264:HSO852265 ICK852264:ICK852265 IMG852264:IMG852265 IWC852264:IWC852265 JFY852264:JFY852265 JPU852264:JPU852265 JZQ852264:JZQ852265 KJM852264:KJM852265 KTI852264:KTI852265 LDE852264:LDE852265 LNA852264:LNA852265 LWW852264:LWW852265 MGS852264:MGS852265 MQO852264:MQO852265 NAK852264:NAK852265 NKG852264:NKG852265 NUC852264:NUC852265 ODY852264:ODY852265 ONU852264:ONU852265 OXQ852264:OXQ852265 PHM852264:PHM852265 PRI852264:PRI852265 QBE852264:QBE852265 QLA852264:QLA852265 QUW852264:QUW852265 RES852264:RES852265 ROO852264:ROO852265 RYK852264:RYK852265 SIG852264:SIG852265 SSC852264:SSC852265 TBY852264:TBY852265 TLU852264:TLU852265 TVQ852264:TVQ852265 UFM852264:UFM852265 UPI852264:UPI852265 UZE852264:UZE852265 VJA852264:VJA852265 VSW852264:VSW852265 WCS852264:WCS852265 WMO852264:WMO852265 WWK852264:WWK852265 AC917800:AC917801 JY917800:JY917801 TU917800:TU917801 ADQ917800:ADQ917801 ANM917800:ANM917801 AXI917800:AXI917801 BHE917800:BHE917801 BRA917800:BRA917801 CAW917800:CAW917801 CKS917800:CKS917801 CUO917800:CUO917801 DEK917800:DEK917801 DOG917800:DOG917801 DYC917800:DYC917801 EHY917800:EHY917801 ERU917800:ERU917801 FBQ917800:FBQ917801 FLM917800:FLM917801 FVI917800:FVI917801 GFE917800:GFE917801 GPA917800:GPA917801 GYW917800:GYW917801 HIS917800:HIS917801 HSO917800:HSO917801 ICK917800:ICK917801 IMG917800:IMG917801 IWC917800:IWC917801 JFY917800:JFY917801 JPU917800:JPU917801 JZQ917800:JZQ917801 KJM917800:KJM917801 KTI917800:KTI917801 LDE917800:LDE917801 LNA917800:LNA917801 LWW917800:LWW917801 MGS917800:MGS917801 MQO917800:MQO917801 NAK917800:NAK917801 NKG917800:NKG917801 NUC917800:NUC917801 ODY917800:ODY917801 ONU917800:ONU917801 OXQ917800:OXQ917801 PHM917800:PHM917801 PRI917800:PRI917801 QBE917800:QBE917801 QLA917800:QLA917801 QUW917800:QUW917801 RES917800:RES917801 ROO917800:ROO917801 RYK917800:RYK917801 SIG917800:SIG917801 SSC917800:SSC917801 TBY917800:TBY917801 TLU917800:TLU917801 TVQ917800:TVQ917801 UFM917800:UFM917801 UPI917800:UPI917801 UZE917800:UZE917801 VJA917800:VJA917801 VSW917800:VSW917801 WCS917800:WCS917801 WMO917800:WMO917801 WWK917800:WWK917801 AC983336:AC983337 JY983336:JY983337 TU983336:TU983337 ADQ983336:ADQ983337 ANM983336:ANM983337 AXI983336:AXI983337 BHE983336:BHE983337 BRA983336:BRA983337 CAW983336:CAW983337 CKS983336:CKS983337 CUO983336:CUO983337 DEK983336:DEK983337 DOG983336:DOG983337 DYC983336:DYC983337 EHY983336:EHY983337 ERU983336:ERU983337 FBQ983336:FBQ983337 FLM983336:FLM983337 FVI983336:FVI983337 GFE983336:GFE983337 GPA983336:GPA983337 GYW983336:GYW983337 HIS983336:HIS983337 HSO983336:HSO983337 ICK983336:ICK983337 IMG983336:IMG983337 IWC983336:IWC983337 JFY983336:JFY983337 JPU983336:JPU983337 JZQ983336:JZQ983337 KJM983336:KJM983337 KTI983336:KTI983337 LDE983336:LDE983337 LNA983336:LNA983337 LWW983336:LWW983337 MGS983336:MGS983337 MQO983336:MQO983337 NAK983336:NAK983337 NKG983336:NKG983337 NUC983336:NUC983337 ODY983336:ODY983337 ONU983336:ONU983337 OXQ983336:OXQ983337 PHM983336:PHM983337 PRI983336:PRI983337 QBE983336:QBE983337 QLA983336:QLA983337 QUW983336:QUW983337 RES983336:RES983337 ROO983336:ROO983337 RYK983336:RYK983337 SIG983336:SIG983337 SSC983336:SSC983337 TBY983336:TBY983337 TLU983336:TLU983337 TVQ983336:TVQ983337 UFM983336:UFM983337 UPI983336:UPI983337 UZE983336:UZE983337 VJA983336:VJA983337 VSW983336:VSW983337 WCS983336:WCS983337 WMO983336:WMO983337 WWK983336:WWK983337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I73:I82 JE73:JE82 TA73:TA82 ACW73:ACW82 AMS73:AMS82 AWO73:AWO82 BGK73:BGK82 BQG73:BQG82 CAC73:CAC82 CJY73:CJY82 CTU73:CTU82 DDQ73:DDQ82 DNM73:DNM82 DXI73:DXI82 EHE73:EHE82 ERA73:ERA82 FAW73:FAW82 FKS73:FKS82 FUO73:FUO82 GEK73:GEK82 GOG73:GOG82 GYC73:GYC82 HHY73:HHY82 HRU73:HRU82 IBQ73:IBQ82 ILM73:ILM82 IVI73:IVI82 JFE73:JFE82 JPA73:JPA82 JYW73:JYW82 KIS73:KIS82 KSO73:KSO82 LCK73:LCK82 LMG73:LMG82 LWC73:LWC82 MFY73:MFY82 MPU73:MPU82 MZQ73:MZQ82 NJM73:NJM82 NTI73:NTI82 ODE73:ODE82 ONA73:ONA82 OWW73:OWW82 PGS73:PGS82 PQO73:PQO82 QAK73:QAK82 QKG73:QKG82 QUC73:QUC82 RDY73:RDY82 RNU73:RNU82 RXQ73:RXQ82 SHM73:SHM82 SRI73:SRI82 TBE73:TBE82 TLA73:TLA82 TUW73:TUW82 UES73:UES82 UOO73:UOO82 UYK73:UYK82 VIG73:VIG82 VSC73:VSC82 WBY73:WBY82 WLU73:WLU82 WVQ73:WVQ82 I65609:I65618 JE65609:JE65618 TA65609:TA65618 ACW65609:ACW65618 AMS65609:AMS65618 AWO65609:AWO65618 BGK65609:BGK65618 BQG65609:BQG65618 CAC65609:CAC65618 CJY65609:CJY65618 CTU65609:CTU65618 DDQ65609:DDQ65618 DNM65609:DNM65618 DXI65609:DXI65618 EHE65609:EHE65618 ERA65609:ERA65618 FAW65609:FAW65618 FKS65609:FKS65618 FUO65609:FUO65618 GEK65609:GEK65618 GOG65609:GOG65618 GYC65609:GYC65618 HHY65609:HHY65618 HRU65609:HRU65618 IBQ65609:IBQ65618 ILM65609:ILM65618 IVI65609:IVI65618 JFE65609:JFE65618 JPA65609:JPA65618 JYW65609:JYW65618 KIS65609:KIS65618 KSO65609:KSO65618 LCK65609:LCK65618 LMG65609:LMG65618 LWC65609:LWC65618 MFY65609:MFY65618 MPU65609:MPU65618 MZQ65609:MZQ65618 NJM65609:NJM65618 NTI65609:NTI65618 ODE65609:ODE65618 ONA65609:ONA65618 OWW65609:OWW65618 PGS65609:PGS65618 PQO65609:PQO65618 QAK65609:QAK65618 QKG65609:QKG65618 QUC65609:QUC65618 RDY65609:RDY65618 RNU65609:RNU65618 RXQ65609:RXQ65618 SHM65609:SHM65618 SRI65609:SRI65618 TBE65609:TBE65618 TLA65609:TLA65618 TUW65609:TUW65618 UES65609:UES65618 UOO65609:UOO65618 UYK65609:UYK65618 VIG65609:VIG65618 VSC65609:VSC65618 WBY65609:WBY65618 WLU65609:WLU65618 WVQ65609:WVQ65618 I131145:I131154 JE131145:JE131154 TA131145:TA131154 ACW131145:ACW131154 AMS131145:AMS131154 AWO131145:AWO131154 BGK131145:BGK131154 BQG131145:BQG131154 CAC131145:CAC131154 CJY131145:CJY131154 CTU131145:CTU131154 DDQ131145:DDQ131154 DNM131145:DNM131154 DXI131145:DXI131154 EHE131145:EHE131154 ERA131145:ERA131154 FAW131145:FAW131154 FKS131145:FKS131154 FUO131145:FUO131154 GEK131145:GEK131154 GOG131145:GOG131154 GYC131145:GYC131154 HHY131145:HHY131154 HRU131145:HRU131154 IBQ131145:IBQ131154 ILM131145:ILM131154 IVI131145:IVI131154 JFE131145:JFE131154 JPA131145:JPA131154 JYW131145:JYW131154 KIS131145:KIS131154 KSO131145:KSO131154 LCK131145:LCK131154 LMG131145:LMG131154 LWC131145:LWC131154 MFY131145:MFY131154 MPU131145:MPU131154 MZQ131145:MZQ131154 NJM131145:NJM131154 NTI131145:NTI131154 ODE131145:ODE131154 ONA131145:ONA131154 OWW131145:OWW131154 PGS131145:PGS131154 PQO131145:PQO131154 QAK131145:QAK131154 QKG131145:QKG131154 QUC131145:QUC131154 RDY131145:RDY131154 RNU131145:RNU131154 RXQ131145:RXQ131154 SHM131145:SHM131154 SRI131145:SRI131154 TBE131145:TBE131154 TLA131145:TLA131154 TUW131145:TUW131154 UES131145:UES131154 UOO131145:UOO131154 UYK131145:UYK131154 VIG131145:VIG131154 VSC131145:VSC131154 WBY131145:WBY131154 WLU131145:WLU131154 WVQ131145:WVQ131154 I196681:I196690 JE196681:JE196690 TA196681:TA196690 ACW196681:ACW196690 AMS196681:AMS196690 AWO196681:AWO196690 BGK196681:BGK196690 BQG196681:BQG196690 CAC196681:CAC196690 CJY196681:CJY196690 CTU196681:CTU196690 DDQ196681:DDQ196690 DNM196681:DNM196690 DXI196681:DXI196690 EHE196681:EHE196690 ERA196681:ERA196690 FAW196681:FAW196690 FKS196681:FKS196690 FUO196681:FUO196690 GEK196681:GEK196690 GOG196681:GOG196690 GYC196681:GYC196690 HHY196681:HHY196690 HRU196681:HRU196690 IBQ196681:IBQ196690 ILM196681:ILM196690 IVI196681:IVI196690 JFE196681:JFE196690 JPA196681:JPA196690 JYW196681:JYW196690 KIS196681:KIS196690 KSO196681:KSO196690 LCK196681:LCK196690 LMG196681:LMG196690 LWC196681:LWC196690 MFY196681:MFY196690 MPU196681:MPU196690 MZQ196681:MZQ196690 NJM196681:NJM196690 NTI196681:NTI196690 ODE196681:ODE196690 ONA196681:ONA196690 OWW196681:OWW196690 PGS196681:PGS196690 PQO196681:PQO196690 QAK196681:QAK196690 QKG196681:QKG196690 QUC196681:QUC196690 RDY196681:RDY196690 RNU196681:RNU196690 RXQ196681:RXQ196690 SHM196681:SHM196690 SRI196681:SRI196690 TBE196681:TBE196690 TLA196681:TLA196690 TUW196681:TUW196690 UES196681:UES196690 UOO196681:UOO196690 UYK196681:UYK196690 VIG196681:VIG196690 VSC196681:VSC196690 WBY196681:WBY196690 WLU196681:WLU196690 WVQ196681:WVQ196690 I262217:I262226 JE262217:JE262226 TA262217:TA262226 ACW262217:ACW262226 AMS262217:AMS262226 AWO262217:AWO262226 BGK262217:BGK262226 BQG262217:BQG262226 CAC262217:CAC262226 CJY262217:CJY262226 CTU262217:CTU262226 DDQ262217:DDQ262226 DNM262217:DNM262226 DXI262217:DXI262226 EHE262217:EHE262226 ERA262217:ERA262226 FAW262217:FAW262226 FKS262217:FKS262226 FUO262217:FUO262226 GEK262217:GEK262226 GOG262217:GOG262226 GYC262217:GYC262226 HHY262217:HHY262226 HRU262217:HRU262226 IBQ262217:IBQ262226 ILM262217:ILM262226 IVI262217:IVI262226 JFE262217:JFE262226 JPA262217:JPA262226 JYW262217:JYW262226 KIS262217:KIS262226 KSO262217:KSO262226 LCK262217:LCK262226 LMG262217:LMG262226 LWC262217:LWC262226 MFY262217:MFY262226 MPU262217:MPU262226 MZQ262217:MZQ262226 NJM262217:NJM262226 NTI262217:NTI262226 ODE262217:ODE262226 ONA262217:ONA262226 OWW262217:OWW262226 PGS262217:PGS262226 PQO262217:PQO262226 QAK262217:QAK262226 QKG262217:QKG262226 QUC262217:QUC262226 RDY262217:RDY262226 RNU262217:RNU262226 RXQ262217:RXQ262226 SHM262217:SHM262226 SRI262217:SRI262226 TBE262217:TBE262226 TLA262217:TLA262226 TUW262217:TUW262226 UES262217:UES262226 UOO262217:UOO262226 UYK262217:UYK262226 VIG262217:VIG262226 VSC262217:VSC262226 WBY262217:WBY262226 WLU262217:WLU262226 WVQ262217:WVQ262226 I327753:I327762 JE327753:JE327762 TA327753:TA327762 ACW327753:ACW327762 AMS327753:AMS327762 AWO327753:AWO327762 BGK327753:BGK327762 BQG327753:BQG327762 CAC327753:CAC327762 CJY327753:CJY327762 CTU327753:CTU327762 DDQ327753:DDQ327762 DNM327753:DNM327762 DXI327753:DXI327762 EHE327753:EHE327762 ERA327753:ERA327762 FAW327753:FAW327762 FKS327753:FKS327762 FUO327753:FUO327762 GEK327753:GEK327762 GOG327753:GOG327762 GYC327753:GYC327762 HHY327753:HHY327762 HRU327753:HRU327762 IBQ327753:IBQ327762 ILM327753:ILM327762 IVI327753:IVI327762 JFE327753:JFE327762 JPA327753:JPA327762 JYW327753:JYW327762 KIS327753:KIS327762 KSO327753:KSO327762 LCK327753:LCK327762 LMG327753:LMG327762 LWC327753:LWC327762 MFY327753:MFY327762 MPU327753:MPU327762 MZQ327753:MZQ327762 NJM327753:NJM327762 NTI327753:NTI327762 ODE327753:ODE327762 ONA327753:ONA327762 OWW327753:OWW327762 PGS327753:PGS327762 PQO327753:PQO327762 QAK327753:QAK327762 QKG327753:QKG327762 QUC327753:QUC327762 RDY327753:RDY327762 RNU327753:RNU327762 RXQ327753:RXQ327762 SHM327753:SHM327762 SRI327753:SRI327762 TBE327753:TBE327762 TLA327753:TLA327762 TUW327753:TUW327762 UES327753:UES327762 UOO327753:UOO327762 UYK327753:UYK327762 VIG327753:VIG327762 VSC327753:VSC327762 WBY327753:WBY327762 WLU327753:WLU327762 WVQ327753:WVQ327762 I393289:I393298 JE393289:JE393298 TA393289:TA393298 ACW393289:ACW393298 AMS393289:AMS393298 AWO393289:AWO393298 BGK393289:BGK393298 BQG393289:BQG393298 CAC393289:CAC393298 CJY393289:CJY393298 CTU393289:CTU393298 DDQ393289:DDQ393298 DNM393289:DNM393298 DXI393289:DXI393298 EHE393289:EHE393298 ERA393289:ERA393298 FAW393289:FAW393298 FKS393289:FKS393298 FUO393289:FUO393298 GEK393289:GEK393298 GOG393289:GOG393298 GYC393289:GYC393298 HHY393289:HHY393298 HRU393289:HRU393298 IBQ393289:IBQ393298 ILM393289:ILM393298 IVI393289:IVI393298 JFE393289:JFE393298 JPA393289:JPA393298 JYW393289:JYW393298 KIS393289:KIS393298 KSO393289:KSO393298 LCK393289:LCK393298 LMG393289:LMG393298 LWC393289:LWC393298 MFY393289:MFY393298 MPU393289:MPU393298 MZQ393289:MZQ393298 NJM393289:NJM393298 NTI393289:NTI393298 ODE393289:ODE393298 ONA393289:ONA393298 OWW393289:OWW393298 PGS393289:PGS393298 PQO393289:PQO393298 QAK393289:QAK393298 QKG393289:QKG393298 QUC393289:QUC393298 RDY393289:RDY393298 RNU393289:RNU393298 RXQ393289:RXQ393298 SHM393289:SHM393298 SRI393289:SRI393298 TBE393289:TBE393298 TLA393289:TLA393298 TUW393289:TUW393298 UES393289:UES393298 UOO393289:UOO393298 UYK393289:UYK393298 VIG393289:VIG393298 VSC393289:VSC393298 WBY393289:WBY393298 WLU393289:WLU393298 WVQ393289:WVQ393298 I458825:I458834 JE458825:JE458834 TA458825:TA458834 ACW458825:ACW458834 AMS458825:AMS458834 AWO458825:AWO458834 BGK458825:BGK458834 BQG458825:BQG458834 CAC458825:CAC458834 CJY458825:CJY458834 CTU458825:CTU458834 DDQ458825:DDQ458834 DNM458825:DNM458834 DXI458825:DXI458834 EHE458825:EHE458834 ERA458825:ERA458834 FAW458825:FAW458834 FKS458825:FKS458834 FUO458825:FUO458834 GEK458825:GEK458834 GOG458825:GOG458834 GYC458825:GYC458834 HHY458825:HHY458834 HRU458825:HRU458834 IBQ458825:IBQ458834 ILM458825:ILM458834 IVI458825:IVI458834 JFE458825:JFE458834 JPA458825:JPA458834 JYW458825:JYW458834 KIS458825:KIS458834 KSO458825:KSO458834 LCK458825:LCK458834 LMG458825:LMG458834 LWC458825:LWC458834 MFY458825:MFY458834 MPU458825:MPU458834 MZQ458825:MZQ458834 NJM458825:NJM458834 NTI458825:NTI458834 ODE458825:ODE458834 ONA458825:ONA458834 OWW458825:OWW458834 PGS458825:PGS458834 PQO458825:PQO458834 QAK458825:QAK458834 QKG458825:QKG458834 QUC458825:QUC458834 RDY458825:RDY458834 RNU458825:RNU458834 RXQ458825:RXQ458834 SHM458825:SHM458834 SRI458825:SRI458834 TBE458825:TBE458834 TLA458825:TLA458834 TUW458825:TUW458834 UES458825:UES458834 UOO458825:UOO458834 UYK458825:UYK458834 VIG458825:VIG458834 VSC458825:VSC458834 WBY458825:WBY458834 WLU458825:WLU458834 WVQ458825:WVQ458834 I524361:I524370 JE524361:JE524370 TA524361:TA524370 ACW524361:ACW524370 AMS524361:AMS524370 AWO524361:AWO524370 BGK524361:BGK524370 BQG524361:BQG524370 CAC524361:CAC524370 CJY524361:CJY524370 CTU524361:CTU524370 DDQ524361:DDQ524370 DNM524361:DNM524370 DXI524361:DXI524370 EHE524361:EHE524370 ERA524361:ERA524370 FAW524361:FAW524370 FKS524361:FKS524370 FUO524361:FUO524370 GEK524361:GEK524370 GOG524361:GOG524370 GYC524361:GYC524370 HHY524361:HHY524370 HRU524361:HRU524370 IBQ524361:IBQ524370 ILM524361:ILM524370 IVI524361:IVI524370 JFE524361:JFE524370 JPA524361:JPA524370 JYW524361:JYW524370 KIS524361:KIS524370 KSO524361:KSO524370 LCK524361:LCK524370 LMG524361:LMG524370 LWC524361:LWC524370 MFY524361:MFY524370 MPU524361:MPU524370 MZQ524361:MZQ524370 NJM524361:NJM524370 NTI524361:NTI524370 ODE524361:ODE524370 ONA524361:ONA524370 OWW524361:OWW524370 PGS524361:PGS524370 PQO524361:PQO524370 QAK524361:QAK524370 QKG524361:QKG524370 QUC524361:QUC524370 RDY524361:RDY524370 RNU524361:RNU524370 RXQ524361:RXQ524370 SHM524361:SHM524370 SRI524361:SRI524370 TBE524361:TBE524370 TLA524361:TLA524370 TUW524361:TUW524370 UES524361:UES524370 UOO524361:UOO524370 UYK524361:UYK524370 VIG524361:VIG524370 VSC524361:VSC524370 WBY524361:WBY524370 WLU524361:WLU524370 WVQ524361:WVQ524370 I589897:I589906 JE589897:JE589906 TA589897:TA589906 ACW589897:ACW589906 AMS589897:AMS589906 AWO589897:AWO589906 BGK589897:BGK589906 BQG589897:BQG589906 CAC589897:CAC589906 CJY589897:CJY589906 CTU589897:CTU589906 DDQ589897:DDQ589906 DNM589897:DNM589906 DXI589897:DXI589906 EHE589897:EHE589906 ERA589897:ERA589906 FAW589897:FAW589906 FKS589897:FKS589906 FUO589897:FUO589906 GEK589897:GEK589906 GOG589897:GOG589906 GYC589897:GYC589906 HHY589897:HHY589906 HRU589897:HRU589906 IBQ589897:IBQ589906 ILM589897:ILM589906 IVI589897:IVI589906 JFE589897:JFE589906 JPA589897:JPA589906 JYW589897:JYW589906 KIS589897:KIS589906 KSO589897:KSO589906 LCK589897:LCK589906 LMG589897:LMG589906 LWC589897:LWC589906 MFY589897:MFY589906 MPU589897:MPU589906 MZQ589897:MZQ589906 NJM589897:NJM589906 NTI589897:NTI589906 ODE589897:ODE589906 ONA589897:ONA589906 OWW589897:OWW589906 PGS589897:PGS589906 PQO589897:PQO589906 QAK589897:QAK589906 QKG589897:QKG589906 QUC589897:QUC589906 RDY589897:RDY589906 RNU589897:RNU589906 RXQ589897:RXQ589906 SHM589897:SHM589906 SRI589897:SRI589906 TBE589897:TBE589906 TLA589897:TLA589906 TUW589897:TUW589906 UES589897:UES589906 UOO589897:UOO589906 UYK589897:UYK589906 VIG589897:VIG589906 VSC589897:VSC589906 WBY589897:WBY589906 WLU589897:WLU589906 WVQ589897:WVQ589906 I655433:I655442 JE655433:JE655442 TA655433:TA655442 ACW655433:ACW655442 AMS655433:AMS655442 AWO655433:AWO655442 BGK655433:BGK655442 BQG655433:BQG655442 CAC655433:CAC655442 CJY655433:CJY655442 CTU655433:CTU655442 DDQ655433:DDQ655442 DNM655433:DNM655442 DXI655433:DXI655442 EHE655433:EHE655442 ERA655433:ERA655442 FAW655433:FAW655442 FKS655433:FKS655442 FUO655433:FUO655442 GEK655433:GEK655442 GOG655433:GOG655442 GYC655433:GYC655442 HHY655433:HHY655442 HRU655433:HRU655442 IBQ655433:IBQ655442 ILM655433:ILM655442 IVI655433:IVI655442 JFE655433:JFE655442 JPA655433:JPA655442 JYW655433:JYW655442 KIS655433:KIS655442 KSO655433:KSO655442 LCK655433:LCK655442 LMG655433:LMG655442 LWC655433:LWC655442 MFY655433:MFY655442 MPU655433:MPU655442 MZQ655433:MZQ655442 NJM655433:NJM655442 NTI655433:NTI655442 ODE655433:ODE655442 ONA655433:ONA655442 OWW655433:OWW655442 PGS655433:PGS655442 PQO655433:PQO655442 QAK655433:QAK655442 QKG655433:QKG655442 QUC655433:QUC655442 RDY655433:RDY655442 RNU655433:RNU655442 RXQ655433:RXQ655442 SHM655433:SHM655442 SRI655433:SRI655442 TBE655433:TBE655442 TLA655433:TLA655442 TUW655433:TUW655442 UES655433:UES655442 UOO655433:UOO655442 UYK655433:UYK655442 VIG655433:VIG655442 VSC655433:VSC655442 WBY655433:WBY655442 WLU655433:WLU655442 WVQ655433:WVQ655442 I720969:I720978 JE720969:JE720978 TA720969:TA720978 ACW720969:ACW720978 AMS720969:AMS720978 AWO720969:AWO720978 BGK720969:BGK720978 BQG720969:BQG720978 CAC720969:CAC720978 CJY720969:CJY720978 CTU720969:CTU720978 DDQ720969:DDQ720978 DNM720969:DNM720978 DXI720969:DXI720978 EHE720969:EHE720978 ERA720969:ERA720978 FAW720969:FAW720978 FKS720969:FKS720978 FUO720969:FUO720978 GEK720969:GEK720978 GOG720969:GOG720978 GYC720969:GYC720978 HHY720969:HHY720978 HRU720969:HRU720978 IBQ720969:IBQ720978 ILM720969:ILM720978 IVI720969:IVI720978 JFE720969:JFE720978 JPA720969:JPA720978 JYW720969:JYW720978 KIS720969:KIS720978 KSO720969:KSO720978 LCK720969:LCK720978 LMG720969:LMG720978 LWC720969:LWC720978 MFY720969:MFY720978 MPU720969:MPU720978 MZQ720969:MZQ720978 NJM720969:NJM720978 NTI720969:NTI720978 ODE720969:ODE720978 ONA720969:ONA720978 OWW720969:OWW720978 PGS720969:PGS720978 PQO720969:PQO720978 QAK720969:QAK720978 QKG720969:QKG720978 QUC720969:QUC720978 RDY720969:RDY720978 RNU720969:RNU720978 RXQ720969:RXQ720978 SHM720969:SHM720978 SRI720969:SRI720978 TBE720969:TBE720978 TLA720969:TLA720978 TUW720969:TUW720978 UES720969:UES720978 UOO720969:UOO720978 UYK720969:UYK720978 VIG720969:VIG720978 VSC720969:VSC720978 WBY720969:WBY720978 WLU720969:WLU720978 WVQ720969:WVQ720978 I786505:I786514 JE786505:JE786514 TA786505:TA786514 ACW786505:ACW786514 AMS786505:AMS786514 AWO786505:AWO786514 BGK786505:BGK786514 BQG786505:BQG786514 CAC786505:CAC786514 CJY786505:CJY786514 CTU786505:CTU786514 DDQ786505:DDQ786514 DNM786505:DNM786514 DXI786505:DXI786514 EHE786505:EHE786514 ERA786505:ERA786514 FAW786505:FAW786514 FKS786505:FKS786514 FUO786505:FUO786514 GEK786505:GEK786514 GOG786505:GOG786514 GYC786505:GYC786514 HHY786505:HHY786514 HRU786505:HRU786514 IBQ786505:IBQ786514 ILM786505:ILM786514 IVI786505:IVI786514 JFE786505:JFE786514 JPA786505:JPA786514 JYW786505:JYW786514 KIS786505:KIS786514 KSO786505:KSO786514 LCK786505:LCK786514 LMG786505:LMG786514 LWC786505:LWC786514 MFY786505:MFY786514 MPU786505:MPU786514 MZQ786505:MZQ786514 NJM786505:NJM786514 NTI786505:NTI786514 ODE786505:ODE786514 ONA786505:ONA786514 OWW786505:OWW786514 PGS786505:PGS786514 PQO786505:PQO786514 QAK786505:QAK786514 QKG786505:QKG786514 QUC786505:QUC786514 RDY786505:RDY786514 RNU786505:RNU786514 RXQ786505:RXQ786514 SHM786505:SHM786514 SRI786505:SRI786514 TBE786505:TBE786514 TLA786505:TLA786514 TUW786505:TUW786514 UES786505:UES786514 UOO786505:UOO786514 UYK786505:UYK786514 VIG786505:VIG786514 VSC786505:VSC786514 WBY786505:WBY786514 WLU786505:WLU786514 WVQ786505:WVQ786514 I852041:I852050 JE852041:JE852050 TA852041:TA852050 ACW852041:ACW852050 AMS852041:AMS852050 AWO852041:AWO852050 BGK852041:BGK852050 BQG852041:BQG852050 CAC852041:CAC852050 CJY852041:CJY852050 CTU852041:CTU852050 DDQ852041:DDQ852050 DNM852041:DNM852050 DXI852041:DXI852050 EHE852041:EHE852050 ERA852041:ERA852050 FAW852041:FAW852050 FKS852041:FKS852050 FUO852041:FUO852050 GEK852041:GEK852050 GOG852041:GOG852050 GYC852041:GYC852050 HHY852041:HHY852050 HRU852041:HRU852050 IBQ852041:IBQ852050 ILM852041:ILM852050 IVI852041:IVI852050 JFE852041:JFE852050 JPA852041:JPA852050 JYW852041:JYW852050 KIS852041:KIS852050 KSO852041:KSO852050 LCK852041:LCK852050 LMG852041:LMG852050 LWC852041:LWC852050 MFY852041:MFY852050 MPU852041:MPU852050 MZQ852041:MZQ852050 NJM852041:NJM852050 NTI852041:NTI852050 ODE852041:ODE852050 ONA852041:ONA852050 OWW852041:OWW852050 PGS852041:PGS852050 PQO852041:PQO852050 QAK852041:QAK852050 QKG852041:QKG852050 QUC852041:QUC852050 RDY852041:RDY852050 RNU852041:RNU852050 RXQ852041:RXQ852050 SHM852041:SHM852050 SRI852041:SRI852050 TBE852041:TBE852050 TLA852041:TLA852050 TUW852041:TUW852050 UES852041:UES852050 UOO852041:UOO852050 UYK852041:UYK852050 VIG852041:VIG852050 VSC852041:VSC852050 WBY852041:WBY852050 WLU852041:WLU852050 WVQ852041:WVQ852050 I917577:I917586 JE917577:JE917586 TA917577:TA917586 ACW917577:ACW917586 AMS917577:AMS917586 AWO917577:AWO917586 BGK917577:BGK917586 BQG917577:BQG917586 CAC917577:CAC917586 CJY917577:CJY917586 CTU917577:CTU917586 DDQ917577:DDQ917586 DNM917577:DNM917586 DXI917577:DXI917586 EHE917577:EHE917586 ERA917577:ERA917586 FAW917577:FAW917586 FKS917577:FKS917586 FUO917577:FUO917586 GEK917577:GEK917586 GOG917577:GOG917586 GYC917577:GYC917586 HHY917577:HHY917586 HRU917577:HRU917586 IBQ917577:IBQ917586 ILM917577:ILM917586 IVI917577:IVI917586 JFE917577:JFE917586 JPA917577:JPA917586 JYW917577:JYW917586 KIS917577:KIS917586 KSO917577:KSO917586 LCK917577:LCK917586 LMG917577:LMG917586 LWC917577:LWC917586 MFY917577:MFY917586 MPU917577:MPU917586 MZQ917577:MZQ917586 NJM917577:NJM917586 NTI917577:NTI917586 ODE917577:ODE917586 ONA917577:ONA917586 OWW917577:OWW917586 PGS917577:PGS917586 PQO917577:PQO917586 QAK917577:QAK917586 QKG917577:QKG917586 QUC917577:QUC917586 RDY917577:RDY917586 RNU917577:RNU917586 RXQ917577:RXQ917586 SHM917577:SHM917586 SRI917577:SRI917586 TBE917577:TBE917586 TLA917577:TLA917586 TUW917577:TUW917586 UES917577:UES917586 UOO917577:UOO917586 UYK917577:UYK917586 VIG917577:VIG917586 VSC917577:VSC917586 WBY917577:WBY917586 WLU917577:WLU917586 WVQ917577:WVQ917586 I983113:I983122 JE983113:JE983122 TA983113:TA983122 ACW983113:ACW983122 AMS983113:AMS983122 AWO983113:AWO983122 BGK983113:BGK983122 BQG983113:BQG983122 CAC983113:CAC983122 CJY983113:CJY983122 CTU983113:CTU983122 DDQ983113:DDQ983122 DNM983113:DNM983122 DXI983113:DXI983122 EHE983113:EHE983122 ERA983113:ERA983122 FAW983113:FAW983122 FKS983113:FKS983122 FUO983113:FUO983122 GEK983113:GEK983122 GOG983113:GOG983122 GYC983113:GYC983122 HHY983113:HHY983122 HRU983113:HRU983122 IBQ983113:IBQ983122 ILM983113:ILM983122 IVI983113:IVI983122 JFE983113:JFE983122 JPA983113:JPA983122 JYW983113:JYW983122 KIS983113:KIS983122 KSO983113:KSO983122 LCK983113:LCK983122 LMG983113:LMG983122 LWC983113:LWC983122 MFY983113:MFY983122 MPU983113:MPU983122 MZQ983113:MZQ983122 NJM983113:NJM983122 NTI983113:NTI983122 ODE983113:ODE983122 ONA983113:ONA983122 OWW983113:OWW983122 PGS983113:PGS983122 PQO983113:PQO983122 QAK983113:QAK983122 QKG983113:QKG983122 QUC983113:QUC983122 RDY983113:RDY983122 RNU983113:RNU983122 RXQ983113:RXQ983122 SHM983113:SHM983122 SRI983113:SRI983122 TBE983113:TBE983122 TLA983113:TLA983122 TUW983113:TUW983122 UES983113:UES983122 UOO983113:UOO983122 UYK983113:UYK983122 VIG983113:VIG983122 VSC983113:VSC983122 WBY983113:WBY983122 WLU983113:WLU983122 WVQ983113:WVQ983122 D94:D95 IZ94:IZ95 SV94:SV95 ACR94:ACR95 AMN94:AMN95 AWJ94:AWJ95 BGF94:BGF95 BQB94:BQB95 BZX94:BZX95 CJT94:CJT95 CTP94:CTP95 DDL94:DDL95 DNH94:DNH95 DXD94:DXD95 EGZ94:EGZ95 EQV94:EQV95 FAR94:FAR95 FKN94:FKN95 FUJ94:FUJ95 GEF94:GEF95 GOB94:GOB95 GXX94:GXX95 HHT94:HHT95 HRP94:HRP95 IBL94:IBL95 ILH94:ILH95 IVD94:IVD95 JEZ94:JEZ95 JOV94:JOV95 JYR94:JYR95 KIN94:KIN95 KSJ94:KSJ95 LCF94:LCF95 LMB94:LMB95 LVX94:LVX95 MFT94:MFT95 MPP94:MPP95 MZL94:MZL95 NJH94:NJH95 NTD94:NTD95 OCZ94:OCZ95 OMV94:OMV95 OWR94:OWR95 PGN94:PGN95 PQJ94:PQJ95 QAF94:QAF95 QKB94:QKB95 QTX94:QTX95 RDT94:RDT95 RNP94:RNP95 RXL94:RXL95 SHH94:SHH95 SRD94:SRD95 TAZ94:TAZ95 TKV94:TKV95 TUR94:TUR95 UEN94:UEN95 UOJ94:UOJ95 UYF94:UYF95 VIB94:VIB95 VRX94:VRX95 WBT94:WBT95 WLP94:WLP95 WVL94:WVL95 D65630:D65631 IZ65630:IZ65631 SV65630:SV65631 ACR65630:ACR65631 AMN65630:AMN65631 AWJ65630:AWJ65631 BGF65630:BGF65631 BQB65630:BQB65631 BZX65630:BZX65631 CJT65630:CJT65631 CTP65630:CTP65631 DDL65630:DDL65631 DNH65630:DNH65631 DXD65630:DXD65631 EGZ65630:EGZ65631 EQV65630:EQV65631 FAR65630:FAR65631 FKN65630:FKN65631 FUJ65630:FUJ65631 GEF65630:GEF65631 GOB65630:GOB65631 GXX65630:GXX65631 HHT65630:HHT65631 HRP65630:HRP65631 IBL65630:IBL65631 ILH65630:ILH65631 IVD65630:IVD65631 JEZ65630:JEZ65631 JOV65630:JOV65631 JYR65630:JYR65631 KIN65630:KIN65631 KSJ65630:KSJ65631 LCF65630:LCF65631 LMB65630:LMB65631 LVX65630:LVX65631 MFT65630:MFT65631 MPP65630:MPP65631 MZL65630:MZL65631 NJH65630:NJH65631 NTD65630:NTD65631 OCZ65630:OCZ65631 OMV65630:OMV65631 OWR65630:OWR65631 PGN65630:PGN65631 PQJ65630:PQJ65631 QAF65630:QAF65631 QKB65630:QKB65631 QTX65630:QTX65631 RDT65630:RDT65631 RNP65630:RNP65631 RXL65630:RXL65631 SHH65630:SHH65631 SRD65630:SRD65631 TAZ65630:TAZ65631 TKV65630:TKV65631 TUR65630:TUR65631 UEN65630:UEN65631 UOJ65630:UOJ65631 UYF65630:UYF65631 VIB65630:VIB65631 VRX65630:VRX65631 WBT65630:WBT65631 WLP65630:WLP65631 WVL65630:WVL65631 D131166:D131167 IZ131166:IZ131167 SV131166:SV131167 ACR131166:ACR131167 AMN131166:AMN131167 AWJ131166:AWJ131167 BGF131166:BGF131167 BQB131166:BQB131167 BZX131166:BZX131167 CJT131166:CJT131167 CTP131166:CTP131167 DDL131166:DDL131167 DNH131166:DNH131167 DXD131166:DXD131167 EGZ131166:EGZ131167 EQV131166:EQV131167 FAR131166:FAR131167 FKN131166:FKN131167 FUJ131166:FUJ131167 GEF131166:GEF131167 GOB131166:GOB131167 GXX131166:GXX131167 HHT131166:HHT131167 HRP131166:HRP131167 IBL131166:IBL131167 ILH131166:ILH131167 IVD131166:IVD131167 JEZ131166:JEZ131167 JOV131166:JOV131167 JYR131166:JYR131167 KIN131166:KIN131167 KSJ131166:KSJ131167 LCF131166:LCF131167 LMB131166:LMB131167 LVX131166:LVX131167 MFT131166:MFT131167 MPP131166:MPP131167 MZL131166:MZL131167 NJH131166:NJH131167 NTD131166:NTD131167 OCZ131166:OCZ131167 OMV131166:OMV131167 OWR131166:OWR131167 PGN131166:PGN131167 PQJ131166:PQJ131167 QAF131166:QAF131167 QKB131166:QKB131167 QTX131166:QTX131167 RDT131166:RDT131167 RNP131166:RNP131167 RXL131166:RXL131167 SHH131166:SHH131167 SRD131166:SRD131167 TAZ131166:TAZ131167 TKV131166:TKV131167 TUR131166:TUR131167 UEN131166:UEN131167 UOJ131166:UOJ131167 UYF131166:UYF131167 VIB131166:VIB131167 VRX131166:VRX131167 WBT131166:WBT131167 WLP131166:WLP131167 WVL131166:WVL131167 D196702:D196703 IZ196702:IZ196703 SV196702:SV196703 ACR196702:ACR196703 AMN196702:AMN196703 AWJ196702:AWJ196703 BGF196702:BGF196703 BQB196702:BQB196703 BZX196702:BZX196703 CJT196702:CJT196703 CTP196702:CTP196703 DDL196702:DDL196703 DNH196702:DNH196703 DXD196702:DXD196703 EGZ196702:EGZ196703 EQV196702:EQV196703 FAR196702:FAR196703 FKN196702:FKN196703 FUJ196702:FUJ196703 GEF196702:GEF196703 GOB196702:GOB196703 GXX196702:GXX196703 HHT196702:HHT196703 HRP196702:HRP196703 IBL196702:IBL196703 ILH196702:ILH196703 IVD196702:IVD196703 JEZ196702:JEZ196703 JOV196702:JOV196703 JYR196702:JYR196703 KIN196702:KIN196703 KSJ196702:KSJ196703 LCF196702:LCF196703 LMB196702:LMB196703 LVX196702:LVX196703 MFT196702:MFT196703 MPP196702:MPP196703 MZL196702:MZL196703 NJH196702:NJH196703 NTD196702:NTD196703 OCZ196702:OCZ196703 OMV196702:OMV196703 OWR196702:OWR196703 PGN196702:PGN196703 PQJ196702:PQJ196703 QAF196702:QAF196703 QKB196702:QKB196703 QTX196702:QTX196703 RDT196702:RDT196703 RNP196702:RNP196703 RXL196702:RXL196703 SHH196702:SHH196703 SRD196702:SRD196703 TAZ196702:TAZ196703 TKV196702:TKV196703 TUR196702:TUR196703 UEN196702:UEN196703 UOJ196702:UOJ196703 UYF196702:UYF196703 VIB196702:VIB196703 VRX196702:VRX196703 WBT196702:WBT196703 WLP196702:WLP196703 WVL196702:WVL196703 D262238:D262239 IZ262238:IZ262239 SV262238:SV262239 ACR262238:ACR262239 AMN262238:AMN262239 AWJ262238:AWJ262239 BGF262238:BGF262239 BQB262238:BQB262239 BZX262238:BZX262239 CJT262238:CJT262239 CTP262238:CTP262239 DDL262238:DDL262239 DNH262238:DNH262239 DXD262238:DXD262239 EGZ262238:EGZ262239 EQV262238:EQV262239 FAR262238:FAR262239 FKN262238:FKN262239 FUJ262238:FUJ262239 GEF262238:GEF262239 GOB262238:GOB262239 GXX262238:GXX262239 HHT262238:HHT262239 HRP262238:HRP262239 IBL262238:IBL262239 ILH262238:ILH262239 IVD262238:IVD262239 JEZ262238:JEZ262239 JOV262238:JOV262239 JYR262238:JYR262239 KIN262238:KIN262239 KSJ262238:KSJ262239 LCF262238:LCF262239 LMB262238:LMB262239 LVX262238:LVX262239 MFT262238:MFT262239 MPP262238:MPP262239 MZL262238:MZL262239 NJH262238:NJH262239 NTD262238:NTD262239 OCZ262238:OCZ262239 OMV262238:OMV262239 OWR262238:OWR262239 PGN262238:PGN262239 PQJ262238:PQJ262239 QAF262238:QAF262239 QKB262238:QKB262239 QTX262238:QTX262239 RDT262238:RDT262239 RNP262238:RNP262239 RXL262238:RXL262239 SHH262238:SHH262239 SRD262238:SRD262239 TAZ262238:TAZ262239 TKV262238:TKV262239 TUR262238:TUR262239 UEN262238:UEN262239 UOJ262238:UOJ262239 UYF262238:UYF262239 VIB262238:VIB262239 VRX262238:VRX262239 WBT262238:WBT262239 WLP262238:WLP262239 WVL262238:WVL262239 D327774:D327775 IZ327774:IZ327775 SV327774:SV327775 ACR327774:ACR327775 AMN327774:AMN327775 AWJ327774:AWJ327775 BGF327774:BGF327775 BQB327774:BQB327775 BZX327774:BZX327775 CJT327774:CJT327775 CTP327774:CTP327775 DDL327774:DDL327775 DNH327774:DNH327775 DXD327774:DXD327775 EGZ327774:EGZ327775 EQV327774:EQV327775 FAR327774:FAR327775 FKN327774:FKN327775 FUJ327774:FUJ327775 GEF327774:GEF327775 GOB327774:GOB327775 GXX327774:GXX327775 HHT327774:HHT327775 HRP327774:HRP327775 IBL327774:IBL327775 ILH327774:ILH327775 IVD327774:IVD327775 JEZ327774:JEZ327775 JOV327774:JOV327775 JYR327774:JYR327775 KIN327774:KIN327775 KSJ327774:KSJ327775 LCF327774:LCF327775 LMB327774:LMB327775 LVX327774:LVX327775 MFT327774:MFT327775 MPP327774:MPP327775 MZL327774:MZL327775 NJH327774:NJH327775 NTD327774:NTD327775 OCZ327774:OCZ327775 OMV327774:OMV327775 OWR327774:OWR327775 PGN327774:PGN327775 PQJ327774:PQJ327775 QAF327774:QAF327775 QKB327774:QKB327775 QTX327774:QTX327775 RDT327774:RDT327775 RNP327774:RNP327775 RXL327774:RXL327775 SHH327774:SHH327775 SRD327774:SRD327775 TAZ327774:TAZ327775 TKV327774:TKV327775 TUR327774:TUR327775 UEN327774:UEN327775 UOJ327774:UOJ327775 UYF327774:UYF327775 VIB327774:VIB327775 VRX327774:VRX327775 WBT327774:WBT327775 WLP327774:WLP327775 WVL327774:WVL327775 D393310:D393311 IZ393310:IZ393311 SV393310:SV393311 ACR393310:ACR393311 AMN393310:AMN393311 AWJ393310:AWJ393311 BGF393310:BGF393311 BQB393310:BQB393311 BZX393310:BZX393311 CJT393310:CJT393311 CTP393310:CTP393311 DDL393310:DDL393311 DNH393310:DNH393311 DXD393310:DXD393311 EGZ393310:EGZ393311 EQV393310:EQV393311 FAR393310:FAR393311 FKN393310:FKN393311 FUJ393310:FUJ393311 GEF393310:GEF393311 GOB393310:GOB393311 GXX393310:GXX393311 HHT393310:HHT393311 HRP393310:HRP393311 IBL393310:IBL393311 ILH393310:ILH393311 IVD393310:IVD393311 JEZ393310:JEZ393311 JOV393310:JOV393311 JYR393310:JYR393311 KIN393310:KIN393311 KSJ393310:KSJ393311 LCF393310:LCF393311 LMB393310:LMB393311 LVX393310:LVX393311 MFT393310:MFT393311 MPP393310:MPP393311 MZL393310:MZL393311 NJH393310:NJH393311 NTD393310:NTD393311 OCZ393310:OCZ393311 OMV393310:OMV393311 OWR393310:OWR393311 PGN393310:PGN393311 PQJ393310:PQJ393311 QAF393310:QAF393311 QKB393310:QKB393311 QTX393310:QTX393311 RDT393310:RDT393311 RNP393310:RNP393311 RXL393310:RXL393311 SHH393310:SHH393311 SRD393310:SRD393311 TAZ393310:TAZ393311 TKV393310:TKV393311 TUR393310:TUR393311 UEN393310:UEN393311 UOJ393310:UOJ393311 UYF393310:UYF393311 VIB393310:VIB393311 VRX393310:VRX393311 WBT393310:WBT393311 WLP393310:WLP393311 WVL393310:WVL393311 D458846:D458847 IZ458846:IZ458847 SV458846:SV458847 ACR458846:ACR458847 AMN458846:AMN458847 AWJ458846:AWJ458847 BGF458846:BGF458847 BQB458846:BQB458847 BZX458846:BZX458847 CJT458846:CJT458847 CTP458846:CTP458847 DDL458846:DDL458847 DNH458846:DNH458847 DXD458846:DXD458847 EGZ458846:EGZ458847 EQV458846:EQV458847 FAR458846:FAR458847 FKN458846:FKN458847 FUJ458846:FUJ458847 GEF458846:GEF458847 GOB458846:GOB458847 GXX458846:GXX458847 HHT458846:HHT458847 HRP458846:HRP458847 IBL458846:IBL458847 ILH458846:ILH458847 IVD458846:IVD458847 JEZ458846:JEZ458847 JOV458846:JOV458847 JYR458846:JYR458847 KIN458846:KIN458847 KSJ458846:KSJ458847 LCF458846:LCF458847 LMB458846:LMB458847 LVX458846:LVX458847 MFT458846:MFT458847 MPP458846:MPP458847 MZL458846:MZL458847 NJH458846:NJH458847 NTD458846:NTD458847 OCZ458846:OCZ458847 OMV458846:OMV458847 OWR458846:OWR458847 PGN458846:PGN458847 PQJ458846:PQJ458847 QAF458846:QAF458847 QKB458846:QKB458847 QTX458846:QTX458847 RDT458846:RDT458847 RNP458846:RNP458847 RXL458846:RXL458847 SHH458846:SHH458847 SRD458846:SRD458847 TAZ458846:TAZ458847 TKV458846:TKV458847 TUR458846:TUR458847 UEN458846:UEN458847 UOJ458846:UOJ458847 UYF458846:UYF458847 VIB458846:VIB458847 VRX458846:VRX458847 WBT458846:WBT458847 WLP458846:WLP458847 WVL458846:WVL458847 D524382:D524383 IZ524382:IZ524383 SV524382:SV524383 ACR524382:ACR524383 AMN524382:AMN524383 AWJ524382:AWJ524383 BGF524382:BGF524383 BQB524382:BQB524383 BZX524382:BZX524383 CJT524382:CJT524383 CTP524382:CTP524383 DDL524382:DDL524383 DNH524382:DNH524383 DXD524382:DXD524383 EGZ524382:EGZ524383 EQV524382:EQV524383 FAR524382:FAR524383 FKN524382:FKN524383 FUJ524382:FUJ524383 GEF524382:GEF524383 GOB524382:GOB524383 GXX524382:GXX524383 HHT524382:HHT524383 HRP524382:HRP524383 IBL524382:IBL524383 ILH524382:ILH524383 IVD524382:IVD524383 JEZ524382:JEZ524383 JOV524382:JOV524383 JYR524382:JYR524383 KIN524382:KIN524383 KSJ524382:KSJ524383 LCF524382:LCF524383 LMB524382:LMB524383 LVX524382:LVX524383 MFT524382:MFT524383 MPP524382:MPP524383 MZL524382:MZL524383 NJH524382:NJH524383 NTD524382:NTD524383 OCZ524382:OCZ524383 OMV524382:OMV524383 OWR524382:OWR524383 PGN524382:PGN524383 PQJ524382:PQJ524383 QAF524382:QAF524383 QKB524382:QKB524383 QTX524382:QTX524383 RDT524382:RDT524383 RNP524382:RNP524383 RXL524382:RXL524383 SHH524382:SHH524383 SRD524382:SRD524383 TAZ524382:TAZ524383 TKV524382:TKV524383 TUR524382:TUR524383 UEN524382:UEN524383 UOJ524382:UOJ524383 UYF524382:UYF524383 VIB524382:VIB524383 VRX524382:VRX524383 WBT524382:WBT524383 WLP524382:WLP524383 WVL524382:WVL524383 D589918:D589919 IZ589918:IZ589919 SV589918:SV589919 ACR589918:ACR589919 AMN589918:AMN589919 AWJ589918:AWJ589919 BGF589918:BGF589919 BQB589918:BQB589919 BZX589918:BZX589919 CJT589918:CJT589919 CTP589918:CTP589919 DDL589918:DDL589919 DNH589918:DNH589919 DXD589918:DXD589919 EGZ589918:EGZ589919 EQV589918:EQV589919 FAR589918:FAR589919 FKN589918:FKN589919 FUJ589918:FUJ589919 GEF589918:GEF589919 GOB589918:GOB589919 GXX589918:GXX589919 HHT589918:HHT589919 HRP589918:HRP589919 IBL589918:IBL589919 ILH589918:ILH589919 IVD589918:IVD589919 JEZ589918:JEZ589919 JOV589918:JOV589919 JYR589918:JYR589919 KIN589918:KIN589919 KSJ589918:KSJ589919 LCF589918:LCF589919 LMB589918:LMB589919 LVX589918:LVX589919 MFT589918:MFT589919 MPP589918:MPP589919 MZL589918:MZL589919 NJH589918:NJH589919 NTD589918:NTD589919 OCZ589918:OCZ589919 OMV589918:OMV589919 OWR589918:OWR589919 PGN589918:PGN589919 PQJ589918:PQJ589919 QAF589918:QAF589919 QKB589918:QKB589919 QTX589918:QTX589919 RDT589918:RDT589919 RNP589918:RNP589919 RXL589918:RXL589919 SHH589918:SHH589919 SRD589918:SRD589919 TAZ589918:TAZ589919 TKV589918:TKV589919 TUR589918:TUR589919 UEN589918:UEN589919 UOJ589918:UOJ589919 UYF589918:UYF589919 VIB589918:VIB589919 VRX589918:VRX589919 WBT589918:WBT589919 WLP589918:WLP589919 WVL589918:WVL589919 D655454:D655455 IZ655454:IZ655455 SV655454:SV655455 ACR655454:ACR655455 AMN655454:AMN655455 AWJ655454:AWJ655455 BGF655454:BGF655455 BQB655454:BQB655455 BZX655454:BZX655455 CJT655454:CJT655455 CTP655454:CTP655455 DDL655454:DDL655455 DNH655454:DNH655455 DXD655454:DXD655455 EGZ655454:EGZ655455 EQV655454:EQV655455 FAR655454:FAR655455 FKN655454:FKN655455 FUJ655454:FUJ655455 GEF655454:GEF655455 GOB655454:GOB655455 GXX655454:GXX655455 HHT655454:HHT655455 HRP655454:HRP655455 IBL655454:IBL655455 ILH655454:ILH655455 IVD655454:IVD655455 JEZ655454:JEZ655455 JOV655454:JOV655455 JYR655454:JYR655455 KIN655454:KIN655455 KSJ655454:KSJ655455 LCF655454:LCF655455 LMB655454:LMB655455 LVX655454:LVX655455 MFT655454:MFT655455 MPP655454:MPP655455 MZL655454:MZL655455 NJH655454:NJH655455 NTD655454:NTD655455 OCZ655454:OCZ655455 OMV655454:OMV655455 OWR655454:OWR655455 PGN655454:PGN655455 PQJ655454:PQJ655455 QAF655454:QAF655455 QKB655454:QKB655455 QTX655454:QTX655455 RDT655454:RDT655455 RNP655454:RNP655455 RXL655454:RXL655455 SHH655454:SHH655455 SRD655454:SRD655455 TAZ655454:TAZ655455 TKV655454:TKV655455 TUR655454:TUR655455 UEN655454:UEN655455 UOJ655454:UOJ655455 UYF655454:UYF655455 VIB655454:VIB655455 VRX655454:VRX655455 WBT655454:WBT655455 WLP655454:WLP655455 WVL655454:WVL655455 D720990:D720991 IZ720990:IZ720991 SV720990:SV720991 ACR720990:ACR720991 AMN720990:AMN720991 AWJ720990:AWJ720991 BGF720990:BGF720991 BQB720990:BQB720991 BZX720990:BZX720991 CJT720990:CJT720991 CTP720990:CTP720991 DDL720990:DDL720991 DNH720990:DNH720991 DXD720990:DXD720991 EGZ720990:EGZ720991 EQV720990:EQV720991 FAR720990:FAR720991 FKN720990:FKN720991 FUJ720990:FUJ720991 GEF720990:GEF720991 GOB720990:GOB720991 GXX720990:GXX720991 HHT720990:HHT720991 HRP720990:HRP720991 IBL720990:IBL720991 ILH720990:ILH720991 IVD720990:IVD720991 JEZ720990:JEZ720991 JOV720990:JOV720991 JYR720990:JYR720991 KIN720990:KIN720991 KSJ720990:KSJ720991 LCF720990:LCF720991 LMB720990:LMB720991 LVX720990:LVX720991 MFT720990:MFT720991 MPP720990:MPP720991 MZL720990:MZL720991 NJH720990:NJH720991 NTD720990:NTD720991 OCZ720990:OCZ720991 OMV720990:OMV720991 OWR720990:OWR720991 PGN720990:PGN720991 PQJ720990:PQJ720991 QAF720990:QAF720991 QKB720990:QKB720991 QTX720990:QTX720991 RDT720990:RDT720991 RNP720990:RNP720991 RXL720990:RXL720991 SHH720990:SHH720991 SRD720990:SRD720991 TAZ720990:TAZ720991 TKV720990:TKV720991 TUR720990:TUR720991 UEN720990:UEN720991 UOJ720990:UOJ720991 UYF720990:UYF720991 VIB720990:VIB720991 VRX720990:VRX720991 WBT720990:WBT720991 WLP720990:WLP720991 WVL720990:WVL720991 D786526:D786527 IZ786526:IZ786527 SV786526:SV786527 ACR786526:ACR786527 AMN786526:AMN786527 AWJ786526:AWJ786527 BGF786526:BGF786527 BQB786526:BQB786527 BZX786526:BZX786527 CJT786526:CJT786527 CTP786526:CTP786527 DDL786526:DDL786527 DNH786526:DNH786527 DXD786526:DXD786527 EGZ786526:EGZ786527 EQV786526:EQV786527 FAR786526:FAR786527 FKN786526:FKN786527 FUJ786526:FUJ786527 GEF786526:GEF786527 GOB786526:GOB786527 GXX786526:GXX786527 HHT786526:HHT786527 HRP786526:HRP786527 IBL786526:IBL786527 ILH786526:ILH786527 IVD786526:IVD786527 JEZ786526:JEZ786527 JOV786526:JOV786527 JYR786526:JYR786527 KIN786526:KIN786527 KSJ786526:KSJ786527 LCF786526:LCF786527 LMB786526:LMB786527 LVX786526:LVX786527 MFT786526:MFT786527 MPP786526:MPP786527 MZL786526:MZL786527 NJH786526:NJH786527 NTD786526:NTD786527 OCZ786526:OCZ786527 OMV786526:OMV786527 OWR786526:OWR786527 PGN786526:PGN786527 PQJ786526:PQJ786527 QAF786526:QAF786527 QKB786526:QKB786527 QTX786526:QTX786527 RDT786526:RDT786527 RNP786526:RNP786527 RXL786526:RXL786527 SHH786526:SHH786527 SRD786526:SRD786527 TAZ786526:TAZ786527 TKV786526:TKV786527 TUR786526:TUR786527 UEN786526:UEN786527 UOJ786526:UOJ786527 UYF786526:UYF786527 VIB786526:VIB786527 VRX786526:VRX786527 WBT786526:WBT786527 WLP786526:WLP786527 WVL786526:WVL786527 D852062:D852063 IZ852062:IZ852063 SV852062:SV852063 ACR852062:ACR852063 AMN852062:AMN852063 AWJ852062:AWJ852063 BGF852062:BGF852063 BQB852062:BQB852063 BZX852062:BZX852063 CJT852062:CJT852063 CTP852062:CTP852063 DDL852062:DDL852063 DNH852062:DNH852063 DXD852062:DXD852063 EGZ852062:EGZ852063 EQV852062:EQV852063 FAR852062:FAR852063 FKN852062:FKN852063 FUJ852062:FUJ852063 GEF852062:GEF852063 GOB852062:GOB852063 GXX852062:GXX852063 HHT852062:HHT852063 HRP852062:HRP852063 IBL852062:IBL852063 ILH852062:ILH852063 IVD852062:IVD852063 JEZ852062:JEZ852063 JOV852062:JOV852063 JYR852062:JYR852063 KIN852062:KIN852063 KSJ852062:KSJ852063 LCF852062:LCF852063 LMB852062:LMB852063 LVX852062:LVX852063 MFT852062:MFT852063 MPP852062:MPP852063 MZL852062:MZL852063 NJH852062:NJH852063 NTD852062:NTD852063 OCZ852062:OCZ852063 OMV852062:OMV852063 OWR852062:OWR852063 PGN852062:PGN852063 PQJ852062:PQJ852063 QAF852062:QAF852063 QKB852062:QKB852063 QTX852062:QTX852063 RDT852062:RDT852063 RNP852062:RNP852063 RXL852062:RXL852063 SHH852062:SHH852063 SRD852062:SRD852063 TAZ852062:TAZ852063 TKV852062:TKV852063 TUR852062:TUR852063 UEN852062:UEN852063 UOJ852062:UOJ852063 UYF852062:UYF852063 VIB852062:VIB852063 VRX852062:VRX852063 WBT852062:WBT852063 WLP852062:WLP852063 WVL852062:WVL852063 D917598:D917599 IZ917598:IZ917599 SV917598:SV917599 ACR917598:ACR917599 AMN917598:AMN917599 AWJ917598:AWJ917599 BGF917598:BGF917599 BQB917598:BQB917599 BZX917598:BZX917599 CJT917598:CJT917599 CTP917598:CTP917599 DDL917598:DDL917599 DNH917598:DNH917599 DXD917598:DXD917599 EGZ917598:EGZ917599 EQV917598:EQV917599 FAR917598:FAR917599 FKN917598:FKN917599 FUJ917598:FUJ917599 GEF917598:GEF917599 GOB917598:GOB917599 GXX917598:GXX917599 HHT917598:HHT917599 HRP917598:HRP917599 IBL917598:IBL917599 ILH917598:ILH917599 IVD917598:IVD917599 JEZ917598:JEZ917599 JOV917598:JOV917599 JYR917598:JYR917599 KIN917598:KIN917599 KSJ917598:KSJ917599 LCF917598:LCF917599 LMB917598:LMB917599 LVX917598:LVX917599 MFT917598:MFT917599 MPP917598:MPP917599 MZL917598:MZL917599 NJH917598:NJH917599 NTD917598:NTD917599 OCZ917598:OCZ917599 OMV917598:OMV917599 OWR917598:OWR917599 PGN917598:PGN917599 PQJ917598:PQJ917599 QAF917598:QAF917599 QKB917598:QKB917599 QTX917598:QTX917599 RDT917598:RDT917599 RNP917598:RNP917599 RXL917598:RXL917599 SHH917598:SHH917599 SRD917598:SRD917599 TAZ917598:TAZ917599 TKV917598:TKV917599 TUR917598:TUR917599 UEN917598:UEN917599 UOJ917598:UOJ917599 UYF917598:UYF917599 VIB917598:VIB917599 VRX917598:VRX917599 WBT917598:WBT917599 WLP917598:WLP917599 WVL917598:WVL917599 D983134:D983135 IZ983134:IZ983135 SV983134:SV983135 ACR983134:ACR983135 AMN983134:AMN983135 AWJ983134:AWJ983135 BGF983134:BGF983135 BQB983134:BQB983135 BZX983134:BZX983135 CJT983134:CJT983135 CTP983134:CTP983135 DDL983134:DDL983135 DNH983134:DNH983135 DXD983134:DXD983135 EGZ983134:EGZ983135 EQV983134:EQV983135 FAR983134:FAR983135 FKN983134:FKN983135 FUJ983134:FUJ983135 GEF983134:GEF983135 GOB983134:GOB983135 GXX983134:GXX983135 HHT983134:HHT983135 HRP983134:HRP983135 IBL983134:IBL983135 ILH983134:ILH983135 IVD983134:IVD983135 JEZ983134:JEZ983135 JOV983134:JOV983135 JYR983134:JYR983135 KIN983134:KIN983135 KSJ983134:KSJ983135 LCF983134:LCF983135 LMB983134:LMB983135 LVX983134:LVX983135 MFT983134:MFT983135 MPP983134:MPP983135 MZL983134:MZL983135 NJH983134:NJH983135 NTD983134:NTD983135 OCZ983134:OCZ983135 OMV983134:OMV983135 OWR983134:OWR983135 PGN983134:PGN983135 PQJ983134:PQJ983135 QAF983134:QAF983135 QKB983134:QKB983135 QTX983134:QTX983135 RDT983134:RDT983135 RNP983134:RNP983135 RXL983134:RXL983135 SHH983134:SHH983135 SRD983134:SRD983135 TAZ983134:TAZ983135 TKV983134:TKV983135 TUR983134:TUR983135 UEN983134:UEN983135 UOJ983134:UOJ983135 UYF983134:UYF983135 VIB983134:VIB983135 VRX983134:VRX983135 WBT983134:WBT983135 WLP983134:WLP983135 WVL983134:WVL983135 I110:I129 JE110:JE129 TA110:TA129 ACW110:ACW129 AMS110:AMS129 AWO110:AWO129 BGK110:BGK129 BQG110:BQG129 CAC110:CAC129 CJY110:CJY129 CTU110:CTU129 DDQ110:DDQ129 DNM110:DNM129 DXI110:DXI129 EHE110:EHE129 ERA110:ERA129 FAW110:FAW129 FKS110:FKS129 FUO110:FUO129 GEK110:GEK129 GOG110:GOG129 GYC110:GYC129 HHY110:HHY129 HRU110:HRU129 IBQ110:IBQ129 ILM110:ILM129 IVI110:IVI129 JFE110:JFE129 JPA110:JPA129 JYW110:JYW129 KIS110:KIS129 KSO110:KSO129 LCK110:LCK129 LMG110:LMG129 LWC110:LWC129 MFY110:MFY129 MPU110:MPU129 MZQ110:MZQ129 NJM110:NJM129 NTI110:NTI129 ODE110:ODE129 ONA110:ONA129 OWW110:OWW129 PGS110:PGS129 PQO110:PQO129 QAK110:QAK129 QKG110:QKG129 QUC110:QUC129 RDY110:RDY129 RNU110:RNU129 RXQ110:RXQ129 SHM110:SHM129 SRI110:SRI129 TBE110:TBE129 TLA110:TLA129 TUW110:TUW129 UES110:UES129 UOO110:UOO129 UYK110:UYK129 VIG110:VIG129 VSC110:VSC129 WBY110:WBY129 WLU110:WLU129 WVQ110:WVQ129 I65646:I65665 JE65646:JE65665 TA65646:TA65665 ACW65646:ACW65665 AMS65646:AMS65665 AWO65646:AWO65665 BGK65646:BGK65665 BQG65646:BQG65665 CAC65646:CAC65665 CJY65646:CJY65665 CTU65646:CTU65665 DDQ65646:DDQ65665 DNM65646:DNM65665 DXI65646:DXI65665 EHE65646:EHE65665 ERA65646:ERA65665 FAW65646:FAW65665 FKS65646:FKS65665 FUO65646:FUO65665 GEK65646:GEK65665 GOG65646:GOG65665 GYC65646:GYC65665 HHY65646:HHY65665 HRU65646:HRU65665 IBQ65646:IBQ65665 ILM65646:ILM65665 IVI65646:IVI65665 JFE65646:JFE65665 JPA65646:JPA65665 JYW65646:JYW65665 KIS65646:KIS65665 KSO65646:KSO65665 LCK65646:LCK65665 LMG65646:LMG65665 LWC65646:LWC65665 MFY65646:MFY65665 MPU65646:MPU65665 MZQ65646:MZQ65665 NJM65646:NJM65665 NTI65646:NTI65665 ODE65646:ODE65665 ONA65646:ONA65665 OWW65646:OWW65665 PGS65646:PGS65665 PQO65646:PQO65665 QAK65646:QAK65665 QKG65646:QKG65665 QUC65646:QUC65665 RDY65646:RDY65665 RNU65646:RNU65665 RXQ65646:RXQ65665 SHM65646:SHM65665 SRI65646:SRI65665 TBE65646:TBE65665 TLA65646:TLA65665 TUW65646:TUW65665 UES65646:UES65665 UOO65646:UOO65665 UYK65646:UYK65665 VIG65646:VIG65665 VSC65646:VSC65665 WBY65646:WBY65665 WLU65646:WLU65665 WVQ65646:WVQ65665 I131182:I131201 JE131182:JE131201 TA131182:TA131201 ACW131182:ACW131201 AMS131182:AMS131201 AWO131182:AWO131201 BGK131182:BGK131201 BQG131182:BQG131201 CAC131182:CAC131201 CJY131182:CJY131201 CTU131182:CTU131201 DDQ131182:DDQ131201 DNM131182:DNM131201 DXI131182:DXI131201 EHE131182:EHE131201 ERA131182:ERA131201 FAW131182:FAW131201 FKS131182:FKS131201 FUO131182:FUO131201 GEK131182:GEK131201 GOG131182:GOG131201 GYC131182:GYC131201 HHY131182:HHY131201 HRU131182:HRU131201 IBQ131182:IBQ131201 ILM131182:ILM131201 IVI131182:IVI131201 JFE131182:JFE131201 JPA131182:JPA131201 JYW131182:JYW131201 KIS131182:KIS131201 KSO131182:KSO131201 LCK131182:LCK131201 LMG131182:LMG131201 LWC131182:LWC131201 MFY131182:MFY131201 MPU131182:MPU131201 MZQ131182:MZQ131201 NJM131182:NJM131201 NTI131182:NTI131201 ODE131182:ODE131201 ONA131182:ONA131201 OWW131182:OWW131201 PGS131182:PGS131201 PQO131182:PQO131201 QAK131182:QAK131201 QKG131182:QKG131201 QUC131182:QUC131201 RDY131182:RDY131201 RNU131182:RNU131201 RXQ131182:RXQ131201 SHM131182:SHM131201 SRI131182:SRI131201 TBE131182:TBE131201 TLA131182:TLA131201 TUW131182:TUW131201 UES131182:UES131201 UOO131182:UOO131201 UYK131182:UYK131201 VIG131182:VIG131201 VSC131182:VSC131201 WBY131182:WBY131201 WLU131182:WLU131201 WVQ131182:WVQ131201 I196718:I196737 JE196718:JE196737 TA196718:TA196737 ACW196718:ACW196737 AMS196718:AMS196737 AWO196718:AWO196737 BGK196718:BGK196737 BQG196718:BQG196737 CAC196718:CAC196737 CJY196718:CJY196737 CTU196718:CTU196737 DDQ196718:DDQ196737 DNM196718:DNM196737 DXI196718:DXI196737 EHE196718:EHE196737 ERA196718:ERA196737 FAW196718:FAW196737 FKS196718:FKS196737 FUO196718:FUO196737 GEK196718:GEK196737 GOG196718:GOG196737 GYC196718:GYC196737 HHY196718:HHY196737 HRU196718:HRU196737 IBQ196718:IBQ196737 ILM196718:ILM196737 IVI196718:IVI196737 JFE196718:JFE196737 JPA196718:JPA196737 JYW196718:JYW196737 KIS196718:KIS196737 KSO196718:KSO196737 LCK196718:LCK196737 LMG196718:LMG196737 LWC196718:LWC196737 MFY196718:MFY196737 MPU196718:MPU196737 MZQ196718:MZQ196737 NJM196718:NJM196737 NTI196718:NTI196737 ODE196718:ODE196737 ONA196718:ONA196737 OWW196718:OWW196737 PGS196718:PGS196737 PQO196718:PQO196737 QAK196718:QAK196737 QKG196718:QKG196737 QUC196718:QUC196737 RDY196718:RDY196737 RNU196718:RNU196737 RXQ196718:RXQ196737 SHM196718:SHM196737 SRI196718:SRI196737 TBE196718:TBE196737 TLA196718:TLA196737 TUW196718:TUW196737 UES196718:UES196737 UOO196718:UOO196737 UYK196718:UYK196737 VIG196718:VIG196737 VSC196718:VSC196737 WBY196718:WBY196737 WLU196718:WLU196737 WVQ196718:WVQ196737 I262254:I262273 JE262254:JE262273 TA262254:TA262273 ACW262254:ACW262273 AMS262254:AMS262273 AWO262254:AWO262273 BGK262254:BGK262273 BQG262254:BQG262273 CAC262254:CAC262273 CJY262254:CJY262273 CTU262254:CTU262273 DDQ262254:DDQ262273 DNM262254:DNM262273 DXI262254:DXI262273 EHE262254:EHE262273 ERA262254:ERA262273 FAW262254:FAW262273 FKS262254:FKS262273 FUO262254:FUO262273 GEK262254:GEK262273 GOG262254:GOG262273 GYC262254:GYC262273 HHY262254:HHY262273 HRU262254:HRU262273 IBQ262254:IBQ262273 ILM262254:ILM262273 IVI262254:IVI262273 JFE262254:JFE262273 JPA262254:JPA262273 JYW262254:JYW262273 KIS262254:KIS262273 KSO262254:KSO262273 LCK262254:LCK262273 LMG262254:LMG262273 LWC262254:LWC262273 MFY262254:MFY262273 MPU262254:MPU262273 MZQ262254:MZQ262273 NJM262254:NJM262273 NTI262254:NTI262273 ODE262254:ODE262273 ONA262254:ONA262273 OWW262254:OWW262273 PGS262254:PGS262273 PQO262254:PQO262273 QAK262254:QAK262273 QKG262254:QKG262273 QUC262254:QUC262273 RDY262254:RDY262273 RNU262254:RNU262273 RXQ262254:RXQ262273 SHM262254:SHM262273 SRI262254:SRI262273 TBE262254:TBE262273 TLA262254:TLA262273 TUW262254:TUW262273 UES262254:UES262273 UOO262254:UOO262273 UYK262254:UYK262273 VIG262254:VIG262273 VSC262254:VSC262273 WBY262254:WBY262273 WLU262254:WLU262273 WVQ262254:WVQ262273 I327790:I327809 JE327790:JE327809 TA327790:TA327809 ACW327790:ACW327809 AMS327790:AMS327809 AWO327790:AWO327809 BGK327790:BGK327809 BQG327790:BQG327809 CAC327790:CAC327809 CJY327790:CJY327809 CTU327790:CTU327809 DDQ327790:DDQ327809 DNM327790:DNM327809 DXI327790:DXI327809 EHE327790:EHE327809 ERA327790:ERA327809 FAW327790:FAW327809 FKS327790:FKS327809 FUO327790:FUO327809 GEK327790:GEK327809 GOG327790:GOG327809 GYC327790:GYC327809 HHY327790:HHY327809 HRU327790:HRU327809 IBQ327790:IBQ327809 ILM327790:ILM327809 IVI327790:IVI327809 JFE327790:JFE327809 JPA327790:JPA327809 JYW327790:JYW327809 KIS327790:KIS327809 KSO327790:KSO327809 LCK327790:LCK327809 LMG327790:LMG327809 LWC327790:LWC327809 MFY327790:MFY327809 MPU327790:MPU327809 MZQ327790:MZQ327809 NJM327790:NJM327809 NTI327790:NTI327809 ODE327790:ODE327809 ONA327790:ONA327809 OWW327790:OWW327809 PGS327790:PGS327809 PQO327790:PQO327809 QAK327790:QAK327809 QKG327790:QKG327809 QUC327790:QUC327809 RDY327790:RDY327809 RNU327790:RNU327809 RXQ327790:RXQ327809 SHM327790:SHM327809 SRI327790:SRI327809 TBE327790:TBE327809 TLA327790:TLA327809 TUW327790:TUW327809 UES327790:UES327809 UOO327790:UOO327809 UYK327790:UYK327809 VIG327790:VIG327809 VSC327790:VSC327809 WBY327790:WBY327809 WLU327790:WLU327809 WVQ327790:WVQ327809 I393326:I393345 JE393326:JE393345 TA393326:TA393345 ACW393326:ACW393345 AMS393326:AMS393345 AWO393326:AWO393345 BGK393326:BGK393345 BQG393326:BQG393345 CAC393326:CAC393345 CJY393326:CJY393345 CTU393326:CTU393345 DDQ393326:DDQ393345 DNM393326:DNM393345 DXI393326:DXI393345 EHE393326:EHE393345 ERA393326:ERA393345 FAW393326:FAW393345 FKS393326:FKS393345 FUO393326:FUO393345 GEK393326:GEK393345 GOG393326:GOG393345 GYC393326:GYC393345 HHY393326:HHY393345 HRU393326:HRU393345 IBQ393326:IBQ393345 ILM393326:ILM393345 IVI393326:IVI393345 JFE393326:JFE393345 JPA393326:JPA393345 JYW393326:JYW393345 KIS393326:KIS393345 KSO393326:KSO393345 LCK393326:LCK393345 LMG393326:LMG393345 LWC393326:LWC393345 MFY393326:MFY393345 MPU393326:MPU393345 MZQ393326:MZQ393345 NJM393326:NJM393345 NTI393326:NTI393345 ODE393326:ODE393345 ONA393326:ONA393345 OWW393326:OWW393345 PGS393326:PGS393345 PQO393326:PQO393345 QAK393326:QAK393345 QKG393326:QKG393345 QUC393326:QUC393345 RDY393326:RDY393345 RNU393326:RNU393345 RXQ393326:RXQ393345 SHM393326:SHM393345 SRI393326:SRI393345 TBE393326:TBE393345 TLA393326:TLA393345 TUW393326:TUW393345 UES393326:UES393345 UOO393326:UOO393345 UYK393326:UYK393345 VIG393326:VIG393345 VSC393326:VSC393345 WBY393326:WBY393345 WLU393326:WLU393345 WVQ393326:WVQ393345 I458862:I458881 JE458862:JE458881 TA458862:TA458881 ACW458862:ACW458881 AMS458862:AMS458881 AWO458862:AWO458881 BGK458862:BGK458881 BQG458862:BQG458881 CAC458862:CAC458881 CJY458862:CJY458881 CTU458862:CTU458881 DDQ458862:DDQ458881 DNM458862:DNM458881 DXI458862:DXI458881 EHE458862:EHE458881 ERA458862:ERA458881 FAW458862:FAW458881 FKS458862:FKS458881 FUO458862:FUO458881 GEK458862:GEK458881 GOG458862:GOG458881 GYC458862:GYC458881 HHY458862:HHY458881 HRU458862:HRU458881 IBQ458862:IBQ458881 ILM458862:ILM458881 IVI458862:IVI458881 JFE458862:JFE458881 JPA458862:JPA458881 JYW458862:JYW458881 KIS458862:KIS458881 KSO458862:KSO458881 LCK458862:LCK458881 LMG458862:LMG458881 LWC458862:LWC458881 MFY458862:MFY458881 MPU458862:MPU458881 MZQ458862:MZQ458881 NJM458862:NJM458881 NTI458862:NTI458881 ODE458862:ODE458881 ONA458862:ONA458881 OWW458862:OWW458881 PGS458862:PGS458881 PQO458862:PQO458881 QAK458862:QAK458881 QKG458862:QKG458881 QUC458862:QUC458881 RDY458862:RDY458881 RNU458862:RNU458881 RXQ458862:RXQ458881 SHM458862:SHM458881 SRI458862:SRI458881 TBE458862:TBE458881 TLA458862:TLA458881 TUW458862:TUW458881 UES458862:UES458881 UOO458862:UOO458881 UYK458862:UYK458881 VIG458862:VIG458881 VSC458862:VSC458881 WBY458862:WBY458881 WLU458862:WLU458881 WVQ458862:WVQ458881 I524398:I524417 JE524398:JE524417 TA524398:TA524417 ACW524398:ACW524417 AMS524398:AMS524417 AWO524398:AWO524417 BGK524398:BGK524417 BQG524398:BQG524417 CAC524398:CAC524417 CJY524398:CJY524417 CTU524398:CTU524417 DDQ524398:DDQ524417 DNM524398:DNM524417 DXI524398:DXI524417 EHE524398:EHE524417 ERA524398:ERA524417 FAW524398:FAW524417 FKS524398:FKS524417 FUO524398:FUO524417 GEK524398:GEK524417 GOG524398:GOG524417 GYC524398:GYC524417 HHY524398:HHY524417 HRU524398:HRU524417 IBQ524398:IBQ524417 ILM524398:ILM524417 IVI524398:IVI524417 JFE524398:JFE524417 JPA524398:JPA524417 JYW524398:JYW524417 KIS524398:KIS524417 KSO524398:KSO524417 LCK524398:LCK524417 LMG524398:LMG524417 LWC524398:LWC524417 MFY524398:MFY524417 MPU524398:MPU524417 MZQ524398:MZQ524417 NJM524398:NJM524417 NTI524398:NTI524417 ODE524398:ODE524417 ONA524398:ONA524417 OWW524398:OWW524417 PGS524398:PGS524417 PQO524398:PQO524417 QAK524398:QAK524417 QKG524398:QKG524417 QUC524398:QUC524417 RDY524398:RDY524417 RNU524398:RNU524417 RXQ524398:RXQ524417 SHM524398:SHM524417 SRI524398:SRI524417 TBE524398:TBE524417 TLA524398:TLA524417 TUW524398:TUW524417 UES524398:UES524417 UOO524398:UOO524417 UYK524398:UYK524417 VIG524398:VIG524417 VSC524398:VSC524417 WBY524398:WBY524417 WLU524398:WLU524417 WVQ524398:WVQ524417 I589934:I589953 JE589934:JE589953 TA589934:TA589953 ACW589934:ACW589953 AMS589934:AMS589953 AWO589934:AWO589953 BGK589934:BGK589953 BQG589934:BQG589953 CAC589934:CAC589953 CJY589934:CJY589953 CTU589934:CTU589953 DDQ589934:DDQ589953 DNM589934:DNM589953 DXI589934:DXI589953 EHE589934:EHE589953 ERA589934:ERA589953 FAW589934:FAW589953 FKS589934:FKS589953 FUO589934:FUO589953 GEK589934:GEK589953 GOG589934:GOG589953 GYC589934:GYC589953 HHY589934:HHY589953 HRU589934:HRU589953 IBQ589934:IBQ589953 ILM589934:ILM589953 IVI589934:IVI589953 JFE589934:JFE589953 JPA589934:JPA589953 JYW589934:JYW589953 KIS589934:KIS589953 KSO589934:KSO589953 LCK589934:LCK589953 LMG589934:LMG589953 LWC589934:LWC589953 MFY589934:MFY589953 MPU589934:MPU589953 MZQ589934:MZQ589953 NJM589934:NJM589953 NTI589934:NTI589953 ODE589934:ODE589953 ONA589934:ONA589953 OWW589934:OWW589953 PGS589934:PGS589953 PQO589934:PQO589953 QAK589934:QAK589953 QKG589934:QKG589953 QUC589934:QUC589953 RDY589934:RDY589953 RNU589934:RNU589953 RXQ589934:RXQ589953 SHM589934:SHM589953 SRI589934:SRI589953 TBE589934:TBE589953 TLA589934:TLA589953 TUW589934:TUW589953 UES589934:UES589953 UOO589934:UOO589953 UYK589934:UYK589953 VIG589934:VIG589953 VSC589934:VSC589953 WBY589934:WBY589953 WLU589934:WLU589953 WVQ589934:WVQ589953 I655470:I655489 JE655470:JE655489 TA655470:TA655489 ACW655470:ACW655489 AMS655470:AMS655489 AWO655470:AWO655489 BGK655470:BGK655489 BQG655470:BQG655489 CAC655470:CAC655489 CJY655470:CJY655489 CTU655470:CTU655489 DDQ655470:DDQ655489 DNM655470:DNM655489 DXI655470:DXI655489 EHE655470:EHE655489 ERA655470:ERA655489 FAW655470:FAW655489 FKS655470:FKS655489 FUO655470:FUO655489 GEK655470:GEK655489 GOG655470:GOG655489 GYC655470:GYC655489 HHY655470:HHY655489 HRU655470:HRU655489 IBQ655470:IBQ655489 ILM655470:ILM655489 IVI655470:IVI655489 JFE655470:JFE655489 JPA655470:JPA655489 JYW655470:JYW655489 KIS655470:KIS655489 KSO655470:KSO655489 LCK655470:LCK655489 LMG655470:LMG655489 LWC655470:LWC655489 MFY655470:MFY655489 MPU655470:MPU655489 MZQ655470:MZQ655489 NJM655470:NJM655489 NTI655470:NTI655489 ODE655470:ODE655489 ONA655470:ONA655489 OWW655470:OWW655489 PGS655470:PGS655489 PQO655470:PQO655489 QAK655470:QAK655489 QKG655470:QKG655489 QUC655470:QUC655489 RDY655470:RDY655489 RNU655470:RNU655489 RXQ655470:RXQ655489 SHM655470:SHM655489 SRI655470:SRI655489 TBE655470:TBE655489 TLA655470:TLA655489 TUW655470:TUW655489 UES655470:UES655489 UOO655470:UOO655489 UYK655470:UYK655489 VIG655470:VIG655489 VSC655470:VSC655489 WBY655470:WBY655489 WLU655470:WLU655489 WVQ655470:WVQ655489 I721006:I721025 JE721006:JE721025 TA721006:TA721025 ACW721006:ACW721025 AMS721006:AMS721025 AWO721006:AWO721025 BGK721006:BGK721025 BQG721006:BQG721025 CAC721006:CAC721025 CJY721006:CJY721025 CTU721006:CTU721025 DDQ721006:DDQ721025 DNM721006:DNM721025 DXI721006:DXI721025 EHE721006:EHE721025 ERA721006:ERA721025 FAW721006:FAW721025 FKS721006:FKS721025 FUO721006:FUO721025 GEK721006:GEK721025 GOG721006:GOG721025 GYC721006:GYC721025 HHY721006:HHY721025 HRU721006:HRU721025 IBQ721006:IBQ721025 ILM721006:ILM721025 IVI721006:IVI721025 JFE721006:JFE721025 JPA721006:JPA721025 JYW721006:JYW721025 KIS721006:KIS721025 KSO721006:KSO721025 LCK721006:LCK721025 LMG721006:LMG721025 LWC721006:LWC721025 MFY721006:MFY721025 MPU721006:MPU721025 MZQ721006:MZQ721025 NJM721006:NJM721025 NTI721006:NTI721025 ODE721006:ODE721025 ONA721006:ONA721025 OWW721006:OWW721025 PGS721006:PGS721025 PQO721006:PQO721025 QAK721006:QAK721025 QKG721006:QKG721025 QUC721006:QUC721025 RDY721006:RDY721025 RNU721006:RNU721025 RXQ721006:RXQ721025 SHM721006:SHM721025 SRI721006:SRI721025 TBE721006:TBE721025 TLA721006:TLA721025 TUW721006:TUW721025 UES721006:UES721025 UOO721006:UOO721025 UYK721006:UYK721025 VIG721006:VIG721025 VSC721006:VSC721025 WBY721006:WBY721025 WLU721006:WLU721025 WVQ721006:WVQ721025 I786542:I786561 JE786542:JE786561 TA786542:TA786561 ACW786542:ACW786561 AMS786542:AMS786561 AWO786542:AWO786561 BGK786542:BGK786561 BQG786542:BQG786561 CAC786542:CAC786561 CJY786542:CJY786561 CTU786542:CTU786561 DDQ786542:DDQ786561 DNM786542:DNM786561 DXI786542:DXI786561 EHE786542:EHE786561 ERA786542:ERA786561 FAW786542:FAW786561 FKS786542:FKS786561 FUO786542:FUO786561 GEK786542:GEK786561 GOG786542:GOG786561 GYC786542:GYC786561 HHY786542:HHY786561 HRU786542:HRU786561 IBQ786542:IBQ786561 ILM786542:ILM786561 IVI786542:IVI786561 JFE786542:JFE786561 JPA786542:JPA786561 JYW786542:JYW786561 KIS786542:KIS786561 KSO786542:KSO786561 LCK786542:LCK786561 LMG786542:LMG786561 LWC786542:LWC786561 MFY786542:MFY786561 MPU786542:MPU786561 MZQ786542:MZQ786561 NJM786542:NJM786561 NTI786542:NTI786561 ODE786542:ODE786561 ONA786542:ONA786561 OWW786542:OWW786561 PGS786542:PGS786561 PQO786542:PQO786561 QAK786542:QAK786561 QKG786542:QKG786561 QUC786542:QUC786561 RDY786542:RDY786561 RNU786542:RNU786561 RXQ786542:RXQ786561 SHM786542:SHM786561 SRI786542:SRI786561 TBE786542:TBE786561 TLA786542:TLA786561 TUW786542:TUW786561 UES786542:UES786561 UOO786542:UOO786561 UYK786542:UYK786561 VIG786542:VIG786561 VSC786542:VSC786561 WBY786542:WBY786561 WLU786542:WLU786561 WVQ786542:WVQ786561 I852078:I852097 JE852078:JE852097 TA852078:TA852097 ACW852078:ACW852097 AMS852078:AMS852097 AWO852078:AWO852097 BGK852078:BGK852097 BQG852078:BQG852097 CAC852078:CAC852097 CJY852078:CJY852097 CTU852078:CTU852097 DDQ852078:DDQ852097 DNM852078:DNM852097 DXI852078:DXI852097 EHE852078:EHE852097 ERA852078:ERA852097 FAW852078:FAW852097 FKS852078:FKS852097 FUO852078:FUO852097 GEK852078:GEK852097 GOG852078:GOG852097 GYC852078:GYC852097 HHY852078:HHY852097 HRU852078:HRU852097 IBQ852078:IBQ852097 ILM852078:ILM852097 IVI852078:IVI852097 JFE852078:JFE852097 JPA852078:JPA852097 JYW852078:JYW852097 KIS852078:KIS852097 KSO852078:KSO852097 LCK852078:LCK852097 LMG852078:LMG852097 LWC852078:LWC852097 MFY852078:MFY852097 MPU852078:MPU852097 MZQ852078:MZQ852097 NJM852078:NJM852097 NTI852078:NTI852097 ODE852078:ODE852097 ONA852078:ONA852097 OWW852078:OWW852097 PGS852078:PGS852097 PQO852078:PQO852097 QAK852078:QAK852097 QKG852078:QKG852097 QUC852078:QUC852097 RDY852078:RDY852097 RNU852078:RNU852097 RXQ852078:RXQ852097 SHM852078:SHM852097 SRI852078:SRI852097 TBE852078:TBE852097 TLA852078:TLA852097 TUW852078:TUW852097 UES852078:UES852097 UOO852078:UOO852097 UYK852078:UYK852097 VIG852078:VIG852097 VSC852078:VSC852097 WBY852078:WBY852097 WLU852078:WLU852097 WVQ852078:WVQ852097 I917614:I917633 JE917614:JE917633 TA917614:TA917633 ACW917614:ACW917633 AMS917614:AMS917633 AWO917614:AWO917633 BGK917614:BGK917633 BQG917614:BQG917633 CAC917614:CAC917633 CJY917614:CJY917633 CTU917614:CTU917633 DDQ917614:DDQ917633 DNM917614:DNM917633 DXI917614:DXI917633 EHE917614:EHE917633 ERA917614:ERA917633 FAW917614:FAW917633 FKS917614:FKS917633 FUO917614:FUO917633 GEK917614:GEK917633 GOG917614:GOG917633 GYC917614:GYC917633 HHY917614:HHY917633 HRU917614:HRU917633 IBQ917614:IBQ917633 ILM917614:ILM917633 IVI917614:IVI917633 JFE917614:JFE917633 JPA917614:JPA917633 JYW917614:JYW917633 KIS917614:KIS917633 KSO917614:KSO917633 LCK917614:LCK917633 LMG917614:LMG917633 LWC917614:LWC917633 MFY917614:MFY917633 MPU917614:MPU917633 MZQ917614:MZQ917633 NJM917614:NJM917633 NTI917614:NTI917633 ODE917614:ODE917633 ONA917614:ONA917633 OWW917614:OWW917633 PGS917614:PGS917633 PQO917614:PQO917633 QAK917614:QAK917633 QKG917614:QKG917633 QUC917614:QUC917633 RDY917614:RDY917633 RNU917614:RNU917633 RXQ917614:RXQ917633 SHM917614:SHM917633 SRI917614:SRI917633 TBE917614:TBE917633 TLA917614:TLA917633 TUW917614:TUW917633 UES917614:UES917633 UOO917614:UOO917633 UYK917614:UYK917633 VIG917614:VIG917633 VSC917614:VSC917633 WBY917614:WBY917633 WLU917614:WLU917633 WVQ917614:WVQ917633 I983150:I983169 JE983150:JE983169 TA983150:TA983169 ACW983150:ACW983169 AMS983150:AMS983169 AWO983150:AWO983169 BGK983150:BGK983169 BQG983150:BQG983169 CAC983150:CAC983169 CJY983150:CJY983169 CTU983150:CTU983169 DDQ983150:DDQ983169 DNM983150:DNM983169 DXI983150:DXI983169 EHE983150:EHE983169 ERA983150:ERA983169 FAW983150:FAW983169 FKS983150:FKS983169 FUO983150:FUO983169 GEK983150:GEK983169 GOG983150:GOG983169 GYC983150:GYC983169 HHY983150:HHY983169 HRU983150:HRU983169 IBQ983150:IBQ983169 ILM983150:ILM983169 IVI983150:IVI983169 JFE983150:JFE983169 JPA983150:JPA983169 JYW983150:JYW983169 KIS983150:KIS983169 KSO983150:KSO983169 LCK983150:LCK983169 LMG983150:LMG983169 LWC983150:LWC983169 MFY983150:MFY983169 MPU983150:MPU983169 MZQ983150:MZQ983169 NJM983150:NJM983169 NTI983150:NTI983169 ODE983150:ODE983169 ONA983150:ONA983169 OWW983150:OWW983169 PGS983150:PGS983169 PQO983150:PQO983169 QAK983150:QAK983169 QKG983150:QKG983169 QUC983150:QUC983169 RDY983150:RDY983169 RNU983150:RNU983169 RXQ983150:RXQ983169 SHM983150:SHM983169 SRI983150:SRI983169 TBE983150:TBE983169 TLA983150:TLA983169 TUW983150:TUW983169 UES983150:UES983169 UOO983150:UOO983169 UYK983150:UYK983169 VIG983150:VIG983169 VSC983150:VSC983169 WBY983150:WBY983169 WLU983150:WLU983169 WVQ983150:WVQ983169 T140:T141 JP140:JP141 TL140:TL141 ADH140:ADH141 AND140:AND141 AWZ140:AWZ141 BGV140:BGV141 BQR140:BQR141 CAN140:CAN141 CKJ140:CKJ141 CUF140:CUF141 DEB140:DEB141 DNX140:DNX141 DXT140:DXT141 EHP140:EHP141 ERL140:ERL141 FBH140:FBH141 FLD140:FLD141 FUZ140:FUZ141 GEV140:GEV141 GOR140:GOR141 GYN140:GYN141 HIJ140:HIJ141 HSF140:HSF141 ICB140:ICB141 ILX140:ILX141 IVT140:IVT141 JFP140:JFP141 JPL140:JPL141 JZH140:JZH141 KJD140:KJD141 KSZ140:KSZ141 LCV140:LCV141 LMR140:LMR141 LWN140:LWN141 MGJ140:MGJ141 MQF140:MQF141 NAB140:NAB141 NJX140:NJX141 NTT140:NTT141 ODP140:ODP141 ONL140:ONL141 OXH140:OXH141 PHD140:PHD141 PQZ140:PQZ141 QAV140:QAV141 QKR140:QKR141 QUN140:QUN141 REJ140:REJ141 ROF140:ROF141 RYB140:RYB141 SHX140:SHX141 SRT140:SRT141 TBP140:TBP141 TLL140:TLL141 TVH140:TVH141 UFD140:UFD141 UOZ140:UOZ141 UYV140:UYV141 VIR140:VIR141 VSN140:VSN141 WCJ140:WCJ141 WMF140:WMF141 WWB140:WWB141 T65676:T65677 JP65676:JP65677 TL65676:TL65677 ADH65676:ADH65677 AND65676:AND65677 AWZ65676:AWZ65677 BGV65676:BGV65677 BQR65676:BQR65677 CAN65676:CAN65677 CKJ65676:CKJ65677 CUF65676:CUF65677 DEB65676:DEB65677 DNX65676:DNX65677 DXT65676:DXT65677 EHP65676:EHP65677 ERL65676:ERL65677 FBH65676:FBH65677 FLD65676:FLD65677 FUZ65676:FUZ65677 GEV65676:GEV65677 GOR65676:GOR65677 GYN65676:GYN65677 HIJ65676:HIJ65677 HSF65676:HSF65677 ICB65676:ICB65677 ILX65676:ILX65677 IVT65676:IVT65677 JFP65676:JFP65677 JPL65676:JPL65677 JZH65676:JZH65677 KJD65676:KJD65677 KSZ65676:KSZ65677 LCV65676:LCV65677 LMR65676:LMR65677 LWN65676:LWN65677 MGJ65676:MGJ65677 MQF65676:MQF65677 NAB65676:NAB65677 NJX65676:NJX65677 NTT65676:NTT65677 ODP65676:ODP65677 ONL65676:ONL65677 OXH65676:OXH65677 PHD65676:PHD65677 PQZ65676:PQZ65677 QAV65676:QAV65677 QKR65676:QKR65677 QUN65676:QUN65677 REJ65676:REJ65677 ROF65676:ROF65677 RYB65676:RYB65677 SHX65676:SHX65677 SRT65676:SRT65677 TBP65676:TBP65677 TLL65676:TLL65677 TVH65676:TVH65677 UFD65676:UFD65677 UOZ65676:UOZ65677 UYV65676:UYV65677 VIR65676:VIR65677 VSN65676:VSN65677 WCJ65676:WCJ65677 WMF65676:WMF65677 WWB65676:WWB65677 T131212:T131213 JP131212:JP131213 TL131212:TL131213 ADH131212:ADH131213 AND131212:AND131213 AWZ131212:AWZ131213 BGV131212:BGV131213 BQR131212:BQR131213 CAN131212:CAN131213 CKJ131212:CKJ131213 CUF131212:CUF131213 DEB131212:DEB131213 DNX131212:DNX131213 DXT131212:DXT131213 EHP131212:EHP131213 ERL131212:ERL131213 FBH131212:FBH131213 FLD131212:FLD131213 FUZ131212:FUZ131213 GEV131212:GEV131213 GOR131212:GOR131213 GYN131212:GYN131213 HIJ131212:HIJ131213 HSF131212:HSF131213 ICB131212:ICB131213 ILX131212:ILX131213 IVT131212:IVT131213 JFP131212:JFP131213 JPL131212:JPL131213 JZH131212:JZH131213 KJD131212:KJD131213 KSZ131212:KSZ131213 LCV131212:LCV131213 LMR131212:LMR131213 LWN131212:LWN131213 MGJ131212:MGJ131213 MQF131212:MQF131213 NAB131212:NAB131213 NJX131212:NJX131213 NTT131212:NTT131213 ODP131212:ODP131213 ONL131212:ONL131213 OXH131212:OXH131213 PHD131212:PHD131213 PQZ131212:PQZ131213 QAV131212:QAV131213 QKR131212:QKR131213 QUN131212:QUN131213 REJ131212:REJ131213 ROF131212:ROF131213 RYB131212:RYB131213 SHX131212:SHX131213 SRT131212:SRT131213 TBP131212:TBP131213 TLL131212:TLL131213 TVH131212:TVH131213 UFD131212:UFD131213 UOZ131212:UOZ131213 UYV131212:UYV131213 VIR131212:VIR131213 VSN131212:VSN131213 WCJ131212:WCJ131213 WMF131212:WMF131213 WWB131212:WWB131213 T196748:T196749 JP196748:JP196749 TL196748:TL196749 ADH196748:ADH196749 AND196748:AND196749 AWZ196748:AWZ196749 BGV196748:BGV196749 BQR196748:BQR196749 CAN196748:CAN196749 CKJ196748:CKJ196749 CUF196748:CUF196749 DEB196748:DEB196749 DNX196748:DNX196749 DXT196748:DXT196749 EHP196748:EHP196749 ERL196748:ERL196749 FBH196748:FBH196749 FLD196748:FLD196749 FUZ196748:FUZ196749 GEV196748:GEV196749 GOR196748:GOR196749 GYN196748:GYN196749 HIJ196748:HIJ196749 HSF196748:HSF196749 ICB196748:ICB196749 ILX196748:ILX196749 IVT196748:IVT196749 JFP196748:JFP196749 JPL196748:JPL196749 JZH196748:JZH196749 KJD196748:KJD196749 KSZ196748:KSZ196749 LCV196748:LCV196749 LMR196748:LMR196749 LWN196748:LWN196749 MGJ196748:MGJ196749 MQF196748:MQF196749 NAB196748:NAB196749 NJX196748:NJX196749 NTT196748:NTT196749 ODP196748:ODP196749 ONL196748:ONL196749 OXH196748:OXH196749 PHD196748:PHD196749 PQZ196748:PQZ196749 QAV196748:QAV196749 QKR196748:QKR196749 QUN196748:QUN196749 REJ196748:REJ196749 ROF196748:ROF196749 RYB196748:RYB196749 SHX196748:SHX196749 SRT196748:SRT196749 TBP196748:TBP196749 TLL196748:TLL196749 TVH196748:TVH196749 UFD196748:UFD196749 UOZ196748:UOZ196749 UYV196748:UYV196749 VIR196748:VIR196749 VSN196748:VSN196749 WCJ196748:WCJ196749 WMF196748:WMF196749 WWB196748:WWB196749 T262284:T262285 JP262284:JP262285 TL262284:TL262285 ADH262284:ADH262285 AND262284:AND262285 AWZ262284:AWZ262285 BGV262284:BGV262285 BQR262284:BQR262285 CAN262284:CAN262285 CKJ262284:CKJ262285 CUF262284:CUF262285 DEB262284:DEB262285 DNX262284:DNX262285 DXT262284:DXT262285 EHP262284:EHP262285 ERL262284:ERL262285 FBH262284:FBH262285 FLD262284:FLD262285 FUZ262284:FUZ262285 GEV262284:GEV262285 GOR262284:GOR262285 GYN262284:GYN262285 HIJ262284:HIJ262285 HSF262284:HSF262285 ICB262284:ICB262285 ILX262284:ILX262285 IVT262284:IVT262285 JFP262284:JFP262285 JPL262284:JPL262285 JZH262284:JZH262285 KJD262284:KJD262285 KSZ262284:KSZ262285 LCV262284:LCV262285 LMR262284:LMR262285 LWN262284:LWN262285 MGJ262284:MGJ262285 MQF262284:MQF262285 NAB262284:NAB262285 NJX262284:NJX262285 NTT262284:NTT262285 ODP262284:ODP262285 ONL262284:ONL262285 OXH262284:OXH262285 PHD262284:PHD262285 PQZ262284:PQZ262285 QAV262284:QAV262285 QKR262284:QKR262285 QUN262284:QUN262285 REJ262284:REJ262285 ROF262284:ROF262285 RYB262284:RYB262285 SHX262284:SHX262285 SRT262284:SRT262285 TBP262284:TBP262285 TLL262284:TLL262285 TVH262284:TVH262285 UFD262284:UFD262285 UOZ262284:UOZ262285 UYV262284:UYV262285 VIR262284:VIR262285 VSN262284:VSN262285 WCJ262284:WCJ262285 WMF262284:WMF262285 WWB262284:WWB262285 T327820:T327821 JP327820:JP327821 TL327820:TL327821 ADH327820:ADH327821 AND327820:AND327821 AWZ327820:AWZ327821 BGV327820:BGV327821 BQR327820:BQR327821 CAN327820:CAN327821 CKJ327820:CKJ327821 CUF327820:CUF327821 DEB327820:DEB327821 DNX327820:DNX327821 DXT327820:DXT327821 EHP327820:EHP327821 ERL327820:ERL327821 FBH327820:FBH327821 FLD327820:FLD327821 FUZ327820:FUZ327821 GEV327820:GEV327821 GOR327820:GOR327821 GYN327820:GYN327821 HIJ327820:HIJ327821 HSF327820:HSF327821 ICB327820:ICB327821 ILX327820:ILX327821 IVT327820:IVT327821 JFP327820:JFP327821 JPL327820:JPL327821 JZH327820:JZH327821 KJD327820:KJD327821 KSZ327820:KSZ327821 LCV327820:LCV327821 LMR327820:LMR327821 LWN327820:LWN327821 MGJ327820:MGJ327821 MQF327820:MQF327821 NAB327820:NAB327821 NJX327820:NJX327821 NTT327820:NTT327821 ODP327820:ODP327821 ONL327820:ONL327821 OXH327820:OXH327821 PHD327820:PHD327821 PQZ327820:PQZ327821 QAV327820:QAV327821 QKR327820:QKR327821 QUN327820:QUN327821 REJ327820:REJ327821 ROF327820:ROF327821 RYB327820:RYB327821 SHX327820:SHX327821 SRT327820:SRT327821 TBP327820:TBP327821 TLL327820:TLL327821 TVH327820:TVH327821 UFD327820:UFD327821 UOZ327820:UOZ327821 UYV327820:UYV327821 VIR327820:VIR327821 VSN327820:VSN327821 WCJ327820:WCJ327821 WMF327820:WMF327821 WWB327820:WWB327821 T393356:T393357 JP393356:JP393357 TL393356:TL393357 ADH393356:ADH393357 AND393356:AND393357 AWZ393356:AWZ393357 BGV393356:BGV393357 BQR393356:BQR393357 CAN393356:CAN393357 CKJ393356:CKJ393357 CUF393356:CUF393357 DEB393356:DEB393357 DNX393356:DNX393357 DXT393356:DXT393357 EHP393356:EHP393357 ERL393356:ERL393357 FBH393356:FBH393357 FLD393356:FLD393357 FUZ393356:FUZ393357 GEV393356:GEV393357 GOR393356:GOR393357 GYN393356:GYN393357 HIJ393356:HIJ393357 HSF393356:HSF393357 ICB393356:ICB393357 ILX393356:ILX393357 IVT393356:IVT393357 JFP393356:JFP393357 JPL393356:JPL393357 JZH393356:JZH393357 KJD393356:KJD393357 KSZ393356:KSZ393357 LCV393356:LCV393357 LMR393356:LMR393357 LWN393356:LWN393357 MGJ393356:MGJ393357 MQF393356:MQF393357 NAB393356:NAB393357 NJX393356:NJX393357 NTT393356:NTT393357 ODP393356:ODP393357 ONL393356:ONL393357 OXH393356:OXH393357 PHD393356:PHD393357 PQZ393356:PQZ393357 QAV393356:QAV393357 QKR393356:QKR393357 QUN393356:QUN393357 REJ393356:REJ393357 ROF393356:ROF393357 RYB393356:RYB393357 SHX393356:SHX393357 SRT393356:SRT393357 TBP393356:TBP393357 TLL393356:TLL393357 TVH393356:TVH393357 UFD393356:UFD393357 UOZ393356:UOZ393357 UYV393356:UYV393357 VIR393356:VIR393357 VSN393356:VSN393357 WCJ393356:WCJ393357 WMF393356:WMF393357 WWB393356:WWB393357 T458892:T458893 JP458892:JP458893 TL458892:TL458893 ADH458892:ADH458893 AND458892:AND458893 AWZ458892:AWZ458893 BGV458892:BGV458893 BQR458892:BQR458893 CAN458892:CAN458893 CKJ458892:CKJ458893 CUF458892:CUF458893 DEB458892:DEB458893 DNX458892:DNX458893 DXT458892:DXT458893 EHP458892:EHP458893 ERL458892:ERL458893 FBH458892:FBH458893 FLD458892:FLD458893 FUZ458892:FUZ458893 GEV458892:GEV458893 GOR458892:GOR458893 GYN458892:GYN458893 HIJ458892:HIJ458893 HSF458892:HSF458893 ICB458892:ICB458893 ILX458892:ILX458893 IVT458892:IVT458893 JFP458892:JFP458893 JPL458892:JPL458893 JZH458892:JZH458893 KJD458892:KJD458893 KSZ458892:KSZ458893 LCV458892:LCV458893 LMR458892:LMR458893 LWN458892:LWN458893 MGJ458892:MGJ458893 MQF458892:MQF458893 NAB458892:NAB458893 NJX458892:NJX458893 NTT458892:NTT458893 ODP458892:ODP458893 ONL458892:ONL458893 OXH458892:OXH458893 PHD458892:PHD458893 PQZ458892:PQZ458893 QAV458892:QAV458893 QKR458892:QKR458893 QUN458892:QUN458893 REJ458892:REJ458893 ROF458892:ROF458893 RYB458892:RYB458893 SHX458892:SHX458893 SRT458892:SRT458893 TBP458892:TBP458893 TLL458892:TLL458893 TVH458892:TVH458893 UFD458892:UFD458893 UOZ458892:UOZ458893 UYV458892:UYV458893 VIR458892:VIR458893 VSN458892:VSN458893 WCJ458892:WCJ458893 WMF458892:WMF458893 WWB458892:WWB458893 T524428:T524429 JP524428:JP524429 TL524428:TL524429 ADH524428:ADH524429 AND524428:AND524429 AWZ524428:AWZ524429 BGV524428:BGV524429 BQR524428:BQR524429 CAN524428:CAN524429 CKJ524428:CKJ524429 CUF524428:CUF524429 DEB524428:DEB524429 DNX524428:DNX524429 DXT524428:DXT524429 EHP524428:EHP524429 ERL524428:ERL524429 FBH524428:FBH524429 FLD524428:FLD524429 FUZ524428:FUZ524429 GEV524428:GEV524429 GOR524428:GOR524429 GYN524428:GYN524429 HIJ524428:HIJ524429 HSF524428:HSF524429 ICB524428:ICB524429 ILX524428:ILX524429 IVT524428:IVT524429 JFP524428:JFP524429 JPL524428:JPL524429 JZH524428:JZH524429 KJD524428:KJD524429 KSZ524428:KSZ524429 LCV524428:LCV524429 LMR524428:LMR524429 LWN524428:LWN524429 MGJ524428:MGJ524429 MQF524428:MQF524429 NAB524428:NAB524429 NJX524428:NJX524429 NTT524428:NTT524429 ODP524428:ODP524429 ONL524428:ONL524429 OXH524428:OXH524429 PHD524428:PHD524429 PQZ524428:PQZ524429 QAV524428:QAV524429 QKR524428:QKR524429 QUN524428:QUN524429 REJ524428:REJ524429 ROF524428:ROF524429 RYB524428:RYB524429 SHX524428:SHX524429 SRT524428:SRT524429 TBP524428:TBP524429 TLL524428:TLL524429 TVH524428:TVH524429 UFD524428:UFD524429 UOZ524428:UOZ524429 UYV524428:UYV524429 VIR524428:VIR524429 VSN524428:VSN524429 WCJ524428:WCJ524429 WMF524428:WMF524429 WWB524428:WWB524429 T589964:T589965 JP589964:JP589965 TL589964:TL589965 ADH589964:ADH589965 AND589964:AND589965 AWZ589964:AWZ589965 BGV589964:BGV589965 BQR589964:BQR589965 CAN589964:CAN589965 CKJ589964:CKJ589965 CUF589964:CUF589965 DEB589964:DEB589965 DNX589964:DNX589965 DXT589964:DXT589965 EHP589964:EHP589965 ERL589964:ERL589965 FBH589964:FBH589965 FLD589964:FLD589965 FUZ589964:FUZ589965 GEV589964:GEV589965 GOR589964:GOR589965 GYN589964:GYN589965 HIJ589964:HIJ589965 HSF589964:HSF589965 ICB589964:ICB589965 ILX589964:ILX589965 IVT589964:IVT589965 JFP589964:JFP589965 JPL589964:JPL589965 JZH589964:JZH589965 KJD589964:KJD589965 KSZ589964:KSZ589965 LCV589964:LCV589965 LMR589964:LMR589965 LWN589964:LWN589965 MGJ589964:MGJ589965 MQF589964:MQF589965 NAB589964:NAB589965 NJX589964:NJX589965 NTT589964:NTT589965 ODP589964:ODP589965 ONL589964:ONL589965 OXH589964:OXH589965 PHD589964:PHD589965 PQZ589964:PQZ589965 QAV589964:QAV589965 QKR589964:QKR589965 QUN589964:QUN589965 REJ589964:REJ589965 ROF589964:ROF589965 RYB589964:RYB589965 SHX589964:SHX589965 SRT589964:SRT589965 TBP589964:TBP589965 TLL589964:TLL589965 TVH589964:TVH589965 UFD589964:UFD589965 UOZ589964:UOZ589965 UYV589964:UYV589965 VIR589964:VIR589965 VSN589964:VSN589965 WCJ589964:WCJ589965 WMF589964:WMF589965 WWB589964:WWB589965 T655500:T655501 JP655500:JP655501 TL655500:TL655501 ADH655500:ADH655501 AND655500:AND655501 AWZ655500:AWZ655501 BGV655500:BGV655501 BQR655500:BQR655501 CAN655500:CAN655501 CKJ655500:CKJ655501 CUF655500:CUF655501 DEB655500:DEB655501 DNX655500:DNX655501 DXT655500:DXT655501 EHP655500:EHP655501 ERL655500:ERL655501 FBH655500:FBH655501 FLD655500:FLD655501 FUZ655500:FUZ655501 GEV655500:GEV655501 GOR655500:GOR655501 GYN655500:GYN655501 HIJ655500:HIJ655501 HSF655500:HSF655501 ICB655500:ICB655501 ILX655500:ILX655501 IVT655500:IVT655501 JFP655500:JFP655501 JPL655500:JPL655501 JZH655500:JZH655501 KJD655500:KJD655501 KSZ655500:KSZ655501 LCV655500:LCV655501 LMR655500:LMR655501 LWN655500:LWN655501 MGJ655500:MGJ655501 MQF655500:MQF655501 NAB655500:NAB655501 NJX655500:NJX655501 NTT655500:NTT655501 ODP655500:ODP655501 ONL655500:ONL655501 OXH655500:OXH655501 PHD655500:PHD655501 PQZ655500:PQZ655501 QAV655500:QAV655501 QKR655500:QKR655501 QUN655500:QUN655501 REJ655500:REJ655501 ROF655500:ROF655501 RYB655500:RYB655501 SHX655500:SHX655501 SRT655500:SRT655501 TBP655500:TBP655501 TLL655500:TLL655501 TVH655500:TVH655501 UFD655500:UFD655501 UOZ655500:UOZ655501 UYV655500:UYV655501 VIR655500:VIR655501 VSN655500:VSN655501 WCJ655500:WCJ655501 WMF655500:WMF655501 WWB655500:WWB655501 T721036:T721037 JP721036:JP721037 TL721036:TL721037 ADH721036:ADH721037 AND721036:AND721037 AWZ721036:AWZ721037 BGV721036:BGV721037 BQR721036:BQR721037 CAN721036:CAN721037 CKJ721036:CKJ721037 CUF721036:CUF721037 DEB721036:DEB721037 DNX721036:DNX721037 DXT721036:DXT721037 EHP721036:EHP721037 ERL721036:ERL721037 FBH721036:FBH721037 FLD721036:FLD721037 FUZ721036:FUZ721037 GEV721036:GEV721037 GOR721036:GOR721037 GYN721036:GYN721037 HIJ721036:HIJ721037 HSF721036:HSF721037 ICB721036:ICB721037 ILX721036:ILX721037 IVT721036:IVT721037 JFP721036:JFP721037 JPL721036:JPL721037 JZH721036:JZH721037 KJD721036:KJD721037 KSZ721036:KSZ721037 LCV721036:LCV721037 LMR721036:LMR721037 LWN721036:LWN721037 MGJ721036:MGJ721037 MQF721036:MQF721037 NAB721036:NAB721037 NJX721036:NJX721037 NTT721036:NTT721037 ODP721036:ODP721037 ONL721036:ONL721037 OXH721036:OXH721037 PHD721036:PHD721037 PQZ721036:PQZ721037 QAV721036:QAV721037 QKR721036:QKR721037 QUN721036:QUN721037 REJ721036:REJ721037 ROF721036:ROF721037 RYB721036:RYB721037 SHX721036:SHX721037 SRT721036:SRT721037 TBP721036:TBP721037 TLL721036:TLL721037 TVH721036:TVH721037 UFD721036:UFD721037 UOZ721036:UOZ721037 UYV721036:UYV721037 VIR721036:VIR721037 VSN721036:VSN721037 WCJ721036:WCJ721037 WMF721036:WMF721037 WWB721036:WWB721037 T786572:T786573 JP786572:JP786573 TL786572:TL786573 ADH786572:ADH786573 AND786572:AND786573 AWZ786572:AWZ786573 BGV786572:BGV786573 BQR786572:BQR786573 CAN786572:CAN786573 CKJ786572:CKJ786573 CUF786572:CUF786573 DEB786572:DEB786573 DNX786572:DNX786573 DXT786572:DXT786573 EHP786572:EHP786573 ERL786572:ERL786573 FBH786572:FBH786573 FLD786572:FLD786573 FUZ786572:FUZ786573 GEV786572:GEV786573 GOR786572:GOR786573 GYN786572:GYN786573 HIJ786572:HIJ786573 HSF786572:HSF786573 ICB786572:ICB786573 ILX786572:ILX786573 IVT786572:IVT786573 JFP786572:JFP786573 JPL786572:JPL786573 JZH786572:JZH786573 KJD786572:KJD786573 KSZ786572:KSZ786573 LCV786572:LCV786573 LMR786572:LMR786573 LWN786572:LWN786573 MGJ786572:MGJ786573 MQF786572:MQF786573 NAB786572:NAB786573 NJX786572:NJX786573 NTT786572:NTT786573 ODP786572:ODP786573 ONL786572:ONL786573 OXH786572:OXH786573 PHD786572:PHD786573 PQZ786572:PQZ786573 QAV786572:QAV786573 QKR786572:QKR786573 QUN786572:QUN786573 REJ786572:REJ786573 ROF786572:ROF786573 RYB786572:RYB786573 SHX786572:SHX786573 SRT786572:SRT786573 TBP786572:TBP786573 TLL786572:TLL786573 TVH786572:TVH786573 UFD786572:UFD786573 UOZ786572:UOZ786573 UYV786572:UYV786573 VIR786572:VIR786573 VSN786572:VSN786573 WCJ786572:WCJ786573 WMF786572:WMF786573 WWB786572:WWB786573 T852108:T852109 JP852108:JP852109 TL852108:TL852109 ADH852108:ADH852109 AND852108:AND852109 AWZ852108:AWZ852109 BGV852108:BGV852109 BQR852108:BQR852109 CAN852108:CAN852109 CKJ852108:CKJ852109 CUF852108:CUF852109 DEB852108:DEB852109 DNX852108:DNX852109 DXT852108:DXT852109 EHP852108:EHP852109 ERL852108:ERL852109 FBH852108:FBH852109 FLD852108:FLD852109 FUZ852108:FUZ852109 GEV852108:GEV852109 GOR852108:GOR852109 GYN852108:GYN852109 HIJ852108:HIJ852109 HSF852108:HSF852109 ICB852108:ICB852109 ILX852108:ILX852109 IVT852108:IVT852109 JFP852108:JFP852109 JPL852108:JPL852109 JZH852108:JZH852109 KJD852108:KJD852109 KSZ852108:KSZ852109 LCV852108:LCV852109 LMR852108:LMR852109 LWN852108:LWN852109 MGJ852108:MGJ852109 MQF852108:MQF852109 NAB852108:NAB852109 NJX852108:NJX852109 NTT852108:NTT852109 ODP852108:ODP852109 ONL852108:ONL852109 OXH852108:OXH852109 PHD852108:PHD852109 PQZ852108:PQZ852109 QAV852108:QAV852109 QKR852108:QKR852109 QUN852108:QUN852109 REJ852108:REJ852109 ROF852108:ROF852109 RYB852108:RYB852109 SHX852108:SHX852109 SRT852108:SRT852109 TBP852108:TBP852109 TLL852108:TLL852109 TVH852108:TVH852109 UFD852108:UFD852109 UOZ852108:UOZ852109 UYV852108:UYV852109 VIR852108:VIR852109 VSN852108:VSN852109 WCJ852108:WCJ852109 WMF852108:WMF852109 WWB852108:WWB852109 T917644:T917645 JP917644:JP917645 TL917644:TL917645 ADH917644:ADH917645 AND917644:AND917645 AWZ917644:AWZ917645 BGV917644:BGV917645 BQR917644:BQR917645 CAN917644:CAN917645 CKJ917644:CKJ917645 CUF917644:CUF917645 DEB917644:DEB917645 DNX917644:DNX917645 DXT917644:DXT917645 EHP917644:EHP917645 ERL917644:ERL917645 FBH917644:FBH917645 FLD917644:FLD917645 FUZ917644:FUZ917645 GEV917644:GEV917645 GOR917644:GOR917645 GYN917644:GYN917645 HIJ917644:HIJ917645 HSF917644:HSF917645 ICB917644:ICB917645 ILX917644:ILX917645 IVT917644:IVT917645 JFP917644:JFP917645 JPL917644:JPL917645 JZH917644:JZH917645 KJD917644:KJD917645 KSZ917644:KSZ917645 LCV917644:LCV917645 LMR917644:LMR917645 LWN917644:LWN917645 MGJ917644:MGJ917645 MQF917644:MQF917645 NAB917644:NAB917645 NJX917644:NJX917645 NTT917644:NTT917645 ODP917644:ODP917645 ONL917644:ONL917645 OXH917644:OXH917645 PHD917644:PHD917645 PQZ917644:PQZ917645 QAV917644:QAV917645 QKR917644:QKR917645 QUN917644:QUN917645 REJ917644:REJ917645 ROF917644:ROF917645 RYB917644:RYB917645 SHX917644:SHX917645 SRT917644:SRT917645 TBP917644:TBP917645 TLL917644:TLL917645 TVH917644:TVH917645 UFD917644:UFD917645 UOZ917644:UOZ917645 UYV917644:UYV917645 VIR917644:VIR917645 VSN917644:VSN917645 WCJ917644:WCJ917645 WMF917644:WMF917645 WWB917644:WWB917645 T983180:T983181 JP983180:JP983181 TL983180:TL983181 ADH983180:ADH983181 AND983180:AND983181 AWZ983180:AWZ983181 BGV983180:BGV983181 BQR983180:BQR983181 CAN983180:CAN983181 CKJ983180:CKJ983181 CUF983180:CUF983181 DEB983180:DEB983181 DNX983180:DNX983181 DXT983180:DXT983181 EHP983180:EHP983181 ERL983180:ERL983181 FBH983180:FBH983181 FLD983180:FLD983181 FUZ983180:FUZ983181 GEV983180:GEV983181 GOR983180:GOR983181 GYN983180:GYN983181 HIJ983180:HIJ983181 HSF983180:HSF983181 ICB983180:ICB983181 ILX983180:ILX983181 IVT983180:IVT983181 JFP983180:JFP983181 JPL983180:JPL983181 JZH983180:JZH983181 KJD983180:KJD983181 KSZ983180:KSZ983181 LCV983180:LCV983181 LMR983180:LMR983181 LWN983180:LWN983181 MGJ983180:MGJ983181 MQF983180:MQF983181 NAB983180:NAB983181 NJX983180:NJX983181 NTT983180:NTT983181 ODP983180:ODP983181 ONL983180:ONL983181 OXH983180:OXH983181 PHD983180:PHD983181 PQZ983180:PQZ983181 QAV983180:QAV983181 QKR983180:QKR983181 QUN983180:QUN983181 REJ983180:REJ983181 ROF983180:ROF983181 RYB983180:RYB983181 SHX983180:SHX983181 SRT983180:SRT983181 TBP983180:TBP983181 TLL983180:TLL983181 TVH983180:TVH983181 UFD983180:UFD983181 UOZ983180:UOZ983181 UYV983180:UYV983181 VIR983180:VIR983181 VSN983180:VSN983181 WCJ983180:WCJ983181 WMF983180:WMF983181 WWB983180:WWB983181 I147:I165 JE147:JE165 TA147:TA165 ACW147:ACW165 AMS147:AMS165 AWO147:AWO165 BGK147:BGK165 BQG147:BQG165 CAC147:CAC165 CJY147:CJY165 CTU147:CTU165 DDQ147:DDQ165 DNM147:DNM165 DXI147:DXI165 EHE147:EHE165 ERA147:ERA165 FAW147:FAW165 FKS147:FKS165 FUO147:FUO165 GEK147:GEK165 GOG147:GOG165 GYC147:GYC165 HHY147:HHY165 HRU147:HRU165 IBQ147:IBQ165 ILM147:ILM165 IVI147:IVI165 JFE147:JFE165 JPA147:JPA165 JYW147:JYW165 KIS147:KIS165 KSO147:KSO165 LCK147:LCK165 LMG147:LMG165 LWC147:LWC165 MFY147:MFY165 MPU147:MPU165 MZQ147:MZQ165 NJM147:NJM165 NTI147:NTI165 ODE147:ODE165 ONA147:ONA165 OWW147:OWW165 PGS147:PGS165 PQO147:PQO165 QAK147:QAK165 QKG147:QKG165 QUC147:QUC165 RDY147:RDY165 RNU147:RNU165 RXQ147:RXQ165 SHM147:SHM165 SRI147:SRI165 TBE147:TBE165 TLA147:TLA165 TUW147:TUW165 UES147:UES165 UOO147:UOO165 UYK147:UYK165 VIG147:VIG165 VSC147:VSC165 WBY147:WBY165 WLU147:WLU165 WVQ147:WVQ165 I65683:I65701 JE65683:JE65701 TA65683:TA65701 ACW65683:ACW65701 AMS65683:AMS65701 AWO65683:AWO65701 BGK65683:BGK65701 BQG65683:BQG65701 CAC65683:CAC65701 CJY65683:CJY65701 CTU65683:CTU65701 DDQ65683:DDQ65701 DNM65683:DNM65701 DXI65683:DXI65701 EHE65683:EHE65701 ERA65683:ERA65701 FAW65683:FAW65701 FKS65683:FKS65701 FUO65683:FUO65701 GEK65683:GEK65701 GOG65683:GOG65701 GYC65683:GYC65701 HHY65683:HHY65701 HRU65683:HRU65701 IBQ65683:IBQ65701 ILM65683:ILM65701 IVI65683:IVI65701 JFE65683:JFE65701 JPA65683:JPA65701 JYW65683:JYW65701 KIS65683:KIS65701 KSO65683:KSO65701 LCK65683:LCK65701 LMG65683:LMG65701 LWC65683:LWC65701 MFY65683:MFY65701 MPU65683:MPU65701 MZQ65683:MZQ65701 NJM65683:NJM65701 NTI65683:NTI65701 ODE65683:ODE65701 ONA65683:ONA65701 OWW65683:OWW65701 PGS65683:PGS65701 PQO65683:PQO65701 QAK65683:QAK65701 QKG65683:QKG65701 QUC65683:QUC65701 RDY65683:RDY65701 RNU65683:RNU65701 RXQ65683:RXQ65701 SHM65683:SHM65701 SRI65683:SRI65701 TBE65683:TBE65701 TLA65683:TLA65701 TUW65683:TUW65701 UES65683:UES65701 UOO65683:UOO65701 UYK65683:UYK65701 VIG65683:VIG65701 VSC65683:VSC65701 WBY65683:WBY65701 WLU65683:WLU65701 WVQ65683:WVQ65701 I131219:I131237 JE131219:JE131237 TA131219:TA131237 ACW131219:ACW131237 AMS131219:AMS131237 AWO131219:AWO131237 BGK131219:BGK131237 BQG131219:BQG131237 CAC131219:CAC131237 CJY131219:CJY131237 CTU131219:CTU131237 DDQ131219:DDQ131237 DNM131219:DNM131237 DXI131219:DXI131237 EHE131219:EHE131237 ERA131219:ERA131237 FAW131219:FAW131237 FKS131219:FKS131237 FUO131219:FUO131237 GEK131219:GEK131237 GOG131219:GOG131237 GYC131219:GYC131237 HHY131219:HHY131237 HRU131219:HRU131237 IBQ131219:IBQ131237 ILM131219:ILM131237 IVI131219:IVI131237 JFE131219:JFE131237 JPA131219:JPA131237 JYW131219:JYW131237 KIS131219:KIS131237 KSO131219:KSO131237 LCK131219:LCK131237 LMG131219:LMG131237 LWC131219:LWC131237 MFY131219:MFY131237 MPU131219:MPU131237 MZQ131219:MZQ131237 NJM131219:NJM131237 NTI131219:NTI131237 ODE131219:ODE131237 ONA131219:ONA131237 OWW131219:OWW131237 PGS131219:PGS131237 PQO131219:PQO131237 QAK131219:QAK131237 QKG131219:QKG131237 QUC131219:QUC131237 RDY131219:RDY131237 RNU131219:RNU131237 RXQ131219:RXQ131237 SHM131219:SHM131237 SRI131219:SRI131237 TBE131219:TBE131237 TLA131219:TLA131237 TUW131219:TUW131237 UES131219:UES131237 UOO131219:UOO131237 UYK131219:UYK131237 VIG131219:VIG131237 VSC131219:VSC131237 WBY131219:WBY131237 WLU131219:WLU131237 WVQ131219:WVQ131237 I196755:I196773 JE196755:JE196773 TA196755:TA196773 ACW196755:ACW196773 AMS196755:AMS196773 AWO196755:AWO196773 BGK196755:BGK196773 BQG196755:BQG196773 CAC196755:CAC196773 CJY196755:CJY196773 CTU196755:CTU196773 DDQ196755:DDQ196773 DNM196755:DNM196773 DXI196755:DXI196773 EHE196755:EHE196773 ERA196755:ERA196773 FAW196755:FAW196773 FKS196755:FKS196773 FUO196755:FUO196773 GEK196755:GEK196773 GOG196755:GOG196773 GYC196755:GYC196773 HHY196755:HHY196773 HRU196755:HRU196773 IBQ196755:IBQ196773 ILM196755:ILM196773 IVI196755:IVI196773 JFE196755:JFE196773 JPA196755:JPA196773 JYW196755:JYW196773 KIS196755:KIS196773 KSO196755:KSO196773 LCK196755:LCK196773 LMG196755:LMG196773 LWC196755:LWC196773 MFY196755:MFY196773 MPU196755:MPU196773 MZQ196755:MZQ196773 NJM196755:NJM196773 NTI196755:NTI196773 ODE196755:ODE196773 ONA196755:ONA196773 OWW196755:OWW196773 PGS196755:PGS196773 PQO196755:PQO196773 QAK196755:QAK196773 QKG196755:QKG196773 QUC196755:QUC196773 RDY196755:RDY196773 RNU196755:RNU196773 RXQ196755:RXQ196773 SHM196755:SHM196773 SRI196755:SRI196773 TBE196755:TBE196773 TLA196755:TLA196773 TUW196755:TUW196773 UES196755:UES196773 UOO196755:UOO196773 UYK196755:UYK196773 VIG196755:VIG196773 VSC196755:VSC196773 WBY196755:WBY196773 WLU196755:WLU196773 WVQ196755:WVQ196773 I262291:I262309 JE262291:JE262309 TA262291:TA262309 ACW262291:ACW262309 AMS262291:AMS262309 AWO262291:AWO262309 BGK262291:BGK262309 BQG262291:BQG262309 CAC262291:CAC262309 CJY262291:CJY262309 CTU262291:CTU262309 DDQ262291:DDQ262309 DNM262291:DNM262309 DXI262291:DXI262309 EHE262291:EHE262309 ERA262291:ERA262309 FAW262291:FAW262309 FKS262291:FKS262309 FUO262291:FUO262309 GEK262291:GEK262309 GOG262291:GOG262309 GYC262291:GYC262309 HHY262291:HHY262309 HRU262291:HRU262309 IBQ262291:IBQ262309 ILM262291:ILM262309 IVI262291:IVI262309 JFE262291:JFE262309 JPA262291:JPA262309 JYW262291:JYW262309 KIS262291:KIS262309 KSO262291:KSO262309 LCK262291:LCK262309 LMG262291:LMG262309 LWC262291:LWC262309 MFY262291:MFY262309 MPU262291:MPU262309 MZQ262291:MZQ262309 NJM262291:NJM262309 NTI262291:NTI262309 ODE262291:ODE262309 ONA262291:ONA262309 OWW262291:OWW262309 PGS262291:PGS262309 PQO262291:PQO262309 QAK262291:QAK262309 QKG262291:QKG262309 QUC262291:QUC262309 RDY262291:RDY262309 RNU262291:RNU262309 RXQ262291:RXQ262309 SHM262291:SHM262309 SRI262291:SRI262309 TBE262291:TBE262309 TLA262291:TLA262309 TUW262291:TUW262309 UES262291:UES262309 UOO262291:UOO262309 UYK262291:UYK262309 VIG262291:VIG262309 VSC262291:VSC262309 WBY262291:WBY262309 WLU262291:WLU262309 WVQ262291:WVQ262309 I327827:I327845 JE327827:JE327845 TA327827:TA327845 ACW327827:ACW327845 AMS327827:AMS327845 AWO327827:AWO327845 BGK327827:BGK327845 BQG327827:BQG327845 CAC327827:CAC327845 CJY327827:CJY327845 CTU327827:CTU327845 DDQ327827:DDQ327845 DNM327827:DNM327845 DXI327827:DXI327845 EHE327827:EHE327845 ERA327827:ERA327845 FAW327827:FAW327845 FKS327827:FKS327845 FUO327827:FUO327845 GEK327827:GEK327845 GOG327827:GOG327845 GYC327827:GYC327845 HHY327827:HHY327845 HRU327827:HRU327845 IBQ327827:IBQ327845 ILM327827:ILM327845 IVI327827:IVI327845 JFE327827:JFE327845 JPA327827:JPA327845 JYW327827:JYW327845 KIS327827:KIS327845 KSO327827:KSO327845 LCK327827:LCK327845 LMG327827:LMG327845 LWC327827:LWC327845 MFY327827:MFY327845 MPU327827:MPU327845 MZQ327827:MZQ327845 NJM327827:NJM327845 NTI327827:NTI327845 ODE327827:ODE327845 ONA327827:ONA327845 OWW327827:OWW327845 PGS327827:PGS327845 PQO327827:PQO327845 QAK327827:QAK327845 QKG327827:QKG327845 QUC327827:QUC327845 RDY327827:RDY327845 RNU327827:RNU327845 RXQ327827:RXQ327845 SHM327827:SHM327845 SRI327827:SRI327845 TBE327827:TBE327845 TLA327827:TLA327845 TUW327827:TUW327845 UES327827:UES327845 UOO327827:UOO327845 UYK327827:UYK327845 VIG327827:VIG327845 VSC327827:VSC327845 WBY327827:WBY327845 WLU327827:WLU327845 WVQ327827:WVQ327845 I393363:I393381 JE393363:JE393381 TA393363:TA393381 ACW393363:ACW393381 AMS393363:AMS393381 AWO393363:AWO393381 BGK393363:BGK393381 BQG393363:BQG393381 CAC393363:CAC393381 CJY393363:CJY393381 CTU393363:CTU393381 DDQ393363:DDQ393381 DNM393363:DNM393381 DXI393363:DXI393381 EHE393363:EHE393381 ERA393363:ERA393381 FAW393363:FAW393381 FKS393363:FKS393381 FUO393363:FUO393381 GEK393363:GEK393381 GOG393363:GOG393381 GYC393363:GYC393381 HHY393363:HHY393381 HRU393363:HRU393381 IBQ393363:IBQ393381 ILM393363:ILM393381 IVI393363:IVI393381 JFE393363:JFE393381 JPA393363:JPA393381 JYW393363:JYW393381 KIS393363:KIS393381 KSO393363:KSO393381 LCK393363:LCK393381 LMG393363:LMG393381 LWC393363:LWC393381 MFY393363:MFY393381 MPU393363:MPU393381 MZQ393363:MZQ393381 NJM393363:NJM393381 NTI393363:NTI393381 ODE393363:ODE393381 ONA393363:ONA393381 OWW393363:OWW393381 PGS393363:PGS393381 PQO393363:PQO393381 QAK393363:QAK393381 QKG393363:QKG393381 QUC393363:QUC393381 RDY393363:RDY393381 RNU393363:RNU393381 RXQ393363:RXQ393381 SHM393363:SHM393381 SRI393363:SRI393381 TBE393363:TBE393381 TLA393363:TLA393381 TUW393363:TUW393381 UES393363:UES393381 UOO393363:UOO393381 UYK393363:UYK393381 VIG393363:VIG393381 VSC393363:VSC393381 WBY393363:WBY393381 WLU393363:WLU393381 WVQ393363:WVQ393381 I458899:I458917 JE458899:JE458917 TA458899:TA458917 ACW458899:ACW458917 AMS458899:AMS458917 AWO458899:AWO458917 BGK458899:BGK458917 BQG458899:BQG458917 CAC458899:CAC458917 CJY458899:CJY458917 CTU458899:CTU458917 DDQ458899:DDQ458917 DNM458899:DNM458917 DXI458899:DXI458917 EHE458899:EHE458917 ERA458899:ERA458917 FAW458899:FAW458917 FKS458899:FKS458917 FUO458899:FUO458917 GEK458899:GEK458917 GOG458899:GOG458917 GYC458899:GYC458917 HHY458899:HHY458917 HRU458899:HRU458917 IBQ458899:IBQ458917 ILM458899:ILM458917 IVI458899:IVI458917 JFE458899:JFE458917 JPA458899:JPA458917 JYW458899:JYW458917 KIS458899:KIS458917 KSO458899:KSO458917 LCK458899:LCK458917 LMG458899:LMG458917 LWC458899:LWC458917 MFY458899:MFY458917 MPU458899:MPU458917 MZQ458899:MZQ458917 NJM458899:NJM458917 NTI458899:NTI458917 ODE458899:ODE458917 ONA458899:ONA458917 OWW458899:OWW458917 PGS458899:PGS458917 PQO458899:PQO458917 QAK458899:QAK458917 QKG458899:QKG458917 QUC458899:QUC458917 RDY458899:RDY458917 RNU458899:RNU458917 RXQ458899:RXQ458917 SHM458899:SHM458917 SRI458899:SRI458917 TBE458899:TBE458917 TLA458899:TLA458917 TUW458899:TUW458917 UES458899:UES458917 UOO458899:UOO458917 UYK458899:UYK458917 VIG458899:VIG458917 VSC458899:VSC458917 WBY458899:WBY458917 WLU458899:WLU458917 WVQ458899:WVQ458917 I524435:I524453 JE524435:JE524453 TA524435:TA524453 ACW524435:ACW524453 AMS524435:AMS524453 AWO524435:AWO524453 BGK524435:BGK524453 BQG524435:BQG524453 CAC524435:CAC524453 CJY524435:CJY524453 CTU524435:CTU524453 DDQ524435:DDQ524453 DNM524435:DNM524453 DXI524435:DXI524453 EHE524435:EHE524453 ERA524435:ERA524453 FAW524435:FAW524453 FKS524435:FKS524453 FUO524435:FUO524453 GEK524435:GEK524453 GOG524435:GOG524453 GYC524435:GYC524453 HHY524435:HHY524453 HRU524435:HRU524453 IBQ524435:IBQ524453 ILM524435:ILM524453 IVI524435:IVI524453 JFE524435:JFE524453 JPA524435:JPA524453 JYW524435:JYW524453 KIS524435:KIS524453 KSO524435:KSO524453 LCK524435:LCK524453 LMG524435:LMG524453 LWC524435:LWC524453 MFY524435:MFY524453 MPU524435:MPU524453 MZQ524435:MZQ524453 NJM524435:NJM524453 NTI524435:NTI524453 ODE524435:ODE524453 ONA524435:ONA524453 OWW524435:OWW524453 PGS524435:PGS524453 PQO524435:PQO524453 QAK524435:QAK524453 QKG524435:QKG524453 QUC524435:QUC524453 RDY524435:RDY524453 RNU524435:RNU524453 RXQ524435:RXQ524453 SHM524435:SHM524453 SRI524435:SRI524453 TBE524435:TBE524453 TLA524435:TLA524453 TUW524435:TUW524453 UES524435:UES524453 UOO524435:UOO524453 UYK524435:UYK524453 VIG524435:VIG524453 VSC524435:VSC524453 WBY524435:WBY524453 WLU524435:WLU524453 WVQ524435:WVQ524453 I589971:I589989 JE589971:JE589989 TA589971:TA589989 ACW589971:ACW589989 AMS589971:AMS589989 AWO589971:AWO589989 BGK589971:BGK589989 BQG589971:BQG589989 CAC589971:CAC589989 CJY589971:CJY589989 CTU589971:CTU589989 DDQ589971:DDQ589989 DNM589971:DNM589989 DXI589971:DXI589989 EHE589971:EHE589989 ERA589971:ERA589989 FAW589971:FAW589989 FKS589971:FKS589989 FUO589971:FUO589989 GEK589971:GEK589989 GOG589971:GOG589989 GYC589971:GYC589989 HHY589971:HHY589989 HRU589971:HRU589989 IBQ589971:IBQ589989 ILM589971:ILM589989 IVI589971:IVI589989 JFE589971:JFE589989 JPA589971:JPA589989 JYW589971:JYW589989 KIS589971:KIS589989 KSO589971:KSO589989 LCK589971:LCK589989 LMG589971:LMG589989 LWC589971:LWC589989 MFY589971:MFY589989 MPU589971:MPU589989 MZQ589971:MZQ589989 NJM589971:NJM589989 NTI589971:NTI589989 ODE589971:ODE589989 ONA589971:ONA589989 OWW589971:OWW589989 PGS589971:PGS589989 PQO589971:PQO589989 QAK589971:QAK589989 QKG589971:QKG589989 QUC589971:QUC589989 RDY589971:RDY589989 RNU589971:RNU589989 RXQ589971:RXQ589989 SHM589971:SHM589989 SRI589971:SRI589989 TBE589971:TBE589989 TLA589971:TLA589989 TUW589971:TUW589989 UES589971:UES589989 UOO589971:UOO589989 UYK589971:UYK589989 VIG589971:VIG589989 VSC589971:VSC589989 WBY589971:WBY589989 WLU589971:WLU589989 WVQ589971:WVQ589989 I655507:I655525 JE655507:JE655525 TA655507:TA655525 ACW655507:ACW655525 AMS655507:AMS655525 AWO655507:AWO655525 BGK655507:BGK655525 BQG655507:BQG655525 CAC655507:CAC655525 CJY655507:CJY655525 CTU655507:CTU655525 DDQ655507:DDQ655525 DNM655507:DNM655525 DXI655507:DXI655525 EHE655507:EHE655525 ERA655507:ERA655525 FAW655507:FAW655525 FKS655507:FKS655525 FUO655507:FUO655525 GEK655507:GEK655525 GOG655507:GOG655525 GYC655507:GYC655525 HHY655507:HHY655525 HRU655507:HRU655525 IBQ655507:IBQ655525 ILM655507:ILM655525 IVI655507:IVI655525 JFE655507:JFE655525 JPA655507:JPA655525 JYW655507:JYW655525 KIS655507:KIS655525 KSO655507:KSO655525 LCK655507:LCK655525 LMG655507:LMG655525 LWC655507:LWC655525 MFY655507:MFY655525 MPU655507:MPU655525 MZQ655507:MZQ655525 NJM655507:NJM655525 NTI655507:NTI655525 ODE655507:ODE655525 ONA655507:ONA655525 OWW655507:OWW655525 PGS655507:PGS655525 PQO655507:PQO655525 QAK655507:QAK655525 QKG655507:QKG655525 QUC655507:QUC655525 RDY655507:RDY655525 RNU655507:RNU655525 RXQ655507:RXQ655525 SHM655507:SHM655525 SRI655507:SRI655525 TBE655507:TBE655525 TLA655507:TLA655525 TUW655507:TUW655525 UES655507:UES655525 UOO655507:UOO655525 UYK655507:UYK655525 VIG655507:VIG655525 VSC655507:VSC655525 WBY655507:WBY655525 WLU655507:WLU655525 WVQ655507:WVQ655525 I721043:I721061 JE721043:JE721061 TA721043:TA721061 ACW721043:ACW721061 AMS721043:AMS721061 AWO721043:AWO721061 BGK721043:BGK721061 BQG721043:BQG721061 CAC721043:CAC721061 CJY721043:CJY721061 CTU721043:CTU721061 DDQ721043:DDQ721061 DNM721043:DNM721061 DXI721043:DXI721061 EHE721043:EHE721061 ERA721043:ERA721061 FAW721043:FAW721061 FKS721043:FKS721061 FUO721043:FUO721061 GEK721043:GEK721061 GOG721043:GOG721061 GYC721043:GYC721061 HHY721043:HHY721061 HRU721043:HRU721061 IBQ721043:IBQ721061 ILM721043:ILM721061 IVI721043:IVI721061 JFE721043:JFE721061 JPA721043:JPA721061 JYW721043:JYW721061 KIS721043:KIS721061 KSO721043:KSO721061 LCK721043:LCK721061 LMG721043:LMG721061 LWC721043:LWC721061 MFY721043:MFY721061 MPU721043:MPU721061 MZQ721043:MZQ721061 NJM721043:NJM721061 NTI721043:NTI721061 ODE721043:ODE721061 ONA721043:ONA721061 OWW721043:OWW721061 PGS721043:PGS721061 PQO721043:PQO721061 QAK721043:QAK721061 QKG721043:QKG721061 QUC721043:QUC721061 RDY721043:RDY721061 RNU721043:RNU721061 RXQ721043:RXQ721061 SHM721043:SHM721061 SRI721043:SRI721061 TBE721043:TBE721061 TLA721043:TLA721061 TUW721043:TUW721061 UES721043:UES721061 UOO721043:UOO721061 UYK721043:UYK721061 VIG721043:VIG721061 VSC721043:VSC721061 WBY721043:WBY721061 WLU721043:WLU721061 WVQ721043:WVQ721061 I786579:I786597 JE786579:JE786597 TA786579:TA786597 ACW786579:ACW786597 AMS786579:AMS786597 AWO786579:AWO786597 BGK786579:BGK786597 BQG786579:BQG786597 CAC786579:CAC786597 CJY786579:CJY786597 CTU786579:CTU786597 DDQ786579:DDQ786597 DNM786579:DNM786597 DXI786579:DXI786597 EHE786579:EHE786597 ERA786579:ERA786597 FAW786579:FAW786597 FKS786579:FKS786597 FUO786579:FUO786597 GEK786579:GEK786597 GOG786579:GOG786597 GYC786579:GYC786597 HHY786579:HHY786597 HRU786579:HRU786597 IBQ786579:IBQ786597 ILM786579:ILM786597 IVI786579:IVI786597 JFE786579:JFE786597 JPA786579:JPA786597 JYW786579:JYW786597 KIS786579:KIS786597 KSO786579:KSO786597 LCK786579:LCK786597 LMG786579:LMG786597 LWC786579:LWC786597 MFY786579:MFY786597 MPU786579:MPU786597 MZQ786579:MZQ786597 NJM786579:NJM786597 NTI786579:NTI786597 ODE786579:ODE786597 ONA786579:ONA786597 OWW786579:OWW786597 PGS786579:PGS786597 PQO786579:PQO786597 QAK786579:QAK786597 QKG786579:QKG786597 QUC786579:QUC786597 RDY786579:RDY786597 RNU786579:RNU786597 RXQ786579:RXQ786597 SHM786579:SHM786597 SRI786579:SRI786597 TBE786579:TBE786597 TLA786579:TLA786597 TUW786579:TUW786597 UES786579:UES786597 UOO786579:UOO786597 UYK786579:UYK786597 VIG786579:VIG786597 VSC786579:VSC786597 WBY786579:WBY786597 WLU786579:WLU786597 WVQ786579:WVQ786597 I852115:I852133 JE852115:JE852133 TA852115:TA852133 ACW852115:ACW852133 AMS852115:AMS852133 AWO852115:AWO852133 BGK852115:BGK852133 BQG852115:BQG852133 CAC852115:CAC852133 CJY852115:CJY852133 CTU852115:CTU852133 DDQ852115:DDQ852133 DNM852115:DNM852133 DXI852115:DXI852133 EHE852115:EHE852133 ERA852115:ERA852133 FAW852115:FAW852133 FKS852115:FKS852133 FUO852115:FUO852133 GEK852115:GEK852133 GOG852115:GOG852133 GYC852115:GYC852133 HHY852115:HHY852133 HRU852115:HRU852133 IBQ852115:IBQ852133 ILM852115:ILM852133 IVI852115:IVI852133 JFE852115:JFE852133 JPA852115:JPA852133 JYW852115:JYW852133 KIS852115:KIS852133 KSO852115:KSO852133 LCK852115:LCK852133 LMG852115:LMG852133 LWC852115:LWC852133 MFY852115:MFY852133 MPU852115:MPU852133 MZQ852115:MZQ852133 NJM852115:NJM852133 NTI852115:NTI852133 ODE852115:ODE852133 ONA852115:ONA852133 OWW852115:OWW852133 PGS852115:PGS852133 PQO852115:PQO852133 QAK852115:QAK852133 QKG852115:QKG852133 QUC852115:QUC852133 RDY852115:RDY852133 RNU852115:RNU852133 RXQ852115:RXQ852133 SHM852115:SHM852133 SRI852115:SRI852133 TBE852115:TBE852133 TLA852115:TLA852133 TUW852115:TUW852133 UES852115:UES852133 UOO852115:UOO852133 UYK852115:UYK852133 VIG852115:VIG852133 VSC852115:VSC852133 WBY852115:WBY852133 WLU852115:WLU852133 WVQ852115:WVQ852133 I917651:I917669 JE917651:JE917669 TA917651:TA917669 ACW917651:ACW917669 AMS917651:AMS917669 AWO917651:AWO917669 BGK917651:BGK917669 BQG917651:BQG917669 CAC917651:CAC917669 CJY917651:CJY917669 CTU917651:CTU917669 DDQ917651:DDQ917669 DNM917651:DNM917669 DXI917651:DXI917669 EHE917651:EHE917669 ERA917651:ERA917669 FAW917651:FAW917669 FKS917651:FKS917669 FUO917651:FUO917669 GEK917651:GEK917669 GOG917651:GOG917669 GYC917651:GYC917669 HHY917651:HHY917669 HRU917651:HRU917669 IBQ917651:IBQ917669 ILM917651:ILM917669 IVI917651:IVI917669 JFE917651:JFE917669 JPA917651:JPA917669 JYW917651:JYW917669 KIS917651:KIS917669 KSO917651:KSO917669 LCK917651:LCK917669 LMG917651:LMG917669 LWC917651:LWC917669 MFY917651:MFY917669 MPU917651:MPU917669 MZQ917651:MZQ917669 NJM917651:NJM917669 NTI917651:NTI917669 ODE917651:ODE917669 ONA917651:ONA917669 OWW917651:OWW917669 PGS917651:PGS917669 PQO917651:PQO917669 QAK917651:QAK917669 QKG917651:QKG917669 QUC917651:QUC917669 RDY917651:RDY917669 RNU917651:RNU917669 RXQ917651:RXQ917669 SHM917651:SHM917669 SRI917651:SRI917669 TBE917651:TBE917669 TLA917651:TLA917669 TUW917651:TUW917669 UES917651:UES917669 UOO917651:UOO917669 UYK917651:UYK917669 VIG917651:VIG917669 VSC917651:VSC917669 WBY917651:WBY917669 WLU917651:WLU917669 WVQ917651:WVQ917669 I983187:I983205 JE983187:JE983205 TA983187:TA983205 ACW983187:ACW983205 AMS983187:AMS983205 AWO983187:AWO983205 BGK983187:BGK983205 BQG983187:BQG983205 CAC983187:CAC983205 CJY983187:CJY983205 CTU983187:CTU983205 DDQ983187:DDQ983205 DNM983187:DNM983205 DXI983187:DXI983205 EHE983187:EHE983205 ERA983187:ERA983205 FAW983187:FAW983205 FKS983187:FKS983205 FUO983187:FUO983205 GEK983187:GEK983205 GOG983187:GOG983205 GYC983187:GYC983205 HHY983187:HHY983205 HRU983187:HRU983205 IBQ983187:IBQ983205 ILM983187:ILM983205 IVI983187:IVI983205 JFE983187:JFE983205 JPA983187:JPA983205 JYW983187:JYW983205 KIS983187:KIS983205 KSO983187:KSO983205 LCK983187:LCK983205 LMG983187:LMG983205 LWC983187:LWC983205 MFY983187:MFY983205 MPU983187:MPU983205 MZQ983187:MZQ983205 NJM983187:NJM983205 NTI983187:NTI983205 ODE983187:ODE983205 ONA983187:ONA983205 OWW983187:OWW983205 PGS983187:PGS983205 PQO983187:PQO983205 QAK983187:QAK983205 QKG983187:QKG983205 QUC983187:QUC983205 RDY983187:RDY983205 RNU983187:RNU983205 RXQ983187:RXQ983205 SHM983187:SHM983205 SRI983187:SRI983205 TBE983187:TBE983205 TLA983187:TLA983205 TUW983187:TUW983205 UES983187:UES983205 UOO983187:UOO983205 UYK983187:UYK983205 VIG983187:VIG983205 VSC983187:VSC983205 WBY983187:WBY983205 WLU983187:WLU983205 WVQ983187:WVQ983205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L209:L221 JH209:JH221 TD209:TD221 ACZ209:ACZ221 AMV209:AMV221 AWR209:AWR221 BGN209:BGN221 BQJ209:BQJ221 CAF209:CAF221 CKB209:CKB221 CTX209:CTX221 DDT209:DDT221 DNP209:DNP221 DXL209:DXL221 EHH209:EHH221 ERD209:ERD221 FAZ209:FAZ221 FKV209:FKV221 FUR209:FUR221 GEN209:GEN221 GOJ209:GOJ221 GYF209:GYF221 HIB209:HIB221 HRX209:HRX221 IBT209:IBT221 ILP209:ILP221 IVL209:IVL221 JFH209:JFH221 JPD209:JPD221 JYZ209:JYZ221 KIV209:KIV221 KSR209:KSR221 LCN209:LCN221 LMJ209:LMJ221 LWF209:LWF221 MGB209:MGB221 MPX209:MPX221 MZT209:MZT221 NJP209:NJP221 NTL209:NTL221 ODH209:ODH221 OND209:OND221 OWZ209:OWZ221 PGV209:PGV221 PQR209:PQR221 QAN209:QAN221 QKJ209:QKJ221 QUF209:QUF221 REB209:REB221 RNX209:RNX221 RXT209:RXT221 SHP209:SHP221 SRL209:SRL221 TBH209:TBH221 TLD209:TLD221 TUZ209:TUZ221 UEV209:UEV221 UOR209:UOR221 UYN209:UYN221 VIJ209:VIJ221 VSF209:VSF221 WCB209:WCB221 WLX209:WLX221 WVT209:WVT221 L65745:L65757 JH65745:JH65757 TD65745:TD65757 ACZ65745:ACZ65757 AMV65745:AMV65757 AWR65745:AWR65757 BGN65745:BGN65757 BQJ65745:BQJ65757 CAF65745:CAF65757 CKB65745:CKB65757 CTX65745:CTX65757 DDT65745:DDT65757 DNP65745:DNP65757 DXL65745:DXL65757 EHH65745:EHH65757 ERD65745:ERD65757 FAZ65745:FAZ65757 FKV65745:FKV65757 FUR65745:FUR65757 GEN65745:GEN65757 GOJ65745:GOJ65757 GYF65745:GYF65757 HIB65745:HIB65757 HRX65745:HRX65757 IBT65745:IBT65757 ILP65745:ILP65757 IVL65745:IVL65757 JFH65745:JFH65757 JPD65745:JPD65757 JYZ65745:JYZ65757 KIV65745:KIV65757 KSR65745:KSR65757 LCN65745:LCN65757 LMJ65745:LMJ65757 LWF65745:LWF65757 MGB65745:MGB65757 MPX65745:MPX65757 MZT65745:MZT65757 NJP65745:NJP65757 NTL65745:NTL65757 ODH65745:ODH65757 OND65745:OND65757 OWZ65745:OWZ65757 PGV65745:PGV65757 PQR65745:PQR65757 QAN65745:QAN65757 QKJ65745:QKJ65757 QUF65745:QUF65757 REB65745:REB65757 RNX65745:RNX65757 RXT65745:RXT65757 SHP65745:SHP65757 SRL65745:SRL65757 TBH65745:TBH65757 TLD65745:TLD65757 TUZ65745:TUZ65757 UEV65745:UEV65757 UOR65745:UOR65757 UYN65745:UYN65757 VIJ65745:VIJ65757 VSF65745:VSF65757 WCB65745:WCB65757 WLX65745:WLX65757 WVT65745:WVT65757 L131281:L131293 JH131281:JH131293 TD131281:TD131293 ACZ131281:ACZ131293 AMV131281:AMV131293 AWR131281:AWR131293 BGN131281:BGN131293 BQJ131281:BQJ131293 CAF131281:CAF131293 CKB131281:CKB131293 CTX131281:CTX131293 DDT131281:DDT131293 DNP131281:DNP131293 DXL131281:DXL131293 EHH131281:EHH131293 ERD131281:ERD131293 FAZ131281:FAZ131293 FKV131281:FKV131293 FUR131281:FUR131293 GEN131281:GEN131293 GOJ131281:GOJ131293 GYF131281:GYF131293 HIB131281:HIB131293 HRX131281:HRX131293 IBT131281:IBT131293 ILP131281:ILP131293 IVL131281:IVL131293 JFH131281:JFH131293 JPD131281:JPD131293 JYZ131281:JYZ131293 KIV131281:KIV131293 KSR131281:KSR131293 LCN131281:LCN131293 LMJ131281:LMJ131293 LWF131281:LWF131293 MGB131281:MGB131293 MPX131281:MPX131293 MZT131281:MZT131293 NJP131281:NJP131293 NTL131281:NTL131293 ODH131281:ODH131293 OND131281:OND131293 OWZ131281:OWZ131293 PGV131281:PGV131293 PQR131281:PQR131293 QAN131281:QAN131293 QKJ131281:QKJ131293 QUF131281:QUF131293 REB131281:REB131293 RNX131281:RNX131293 RXT131281:RXT131293 SHP131281:SHP131293 SRL131281:SRL131293 TBH131281:TBH131293 TLD131281:TLD131293 TUZ131281:TUZ131293 UEV131281:UEV131293 UOR131281:UOR131293 UYN131281:UYN131293 VIJ131281:VIJ131293 VSF131281:VSF131293 WCB131281:WCB131293 WLX131281:WLX131293 WVT131281:WVT131293 L196817:L196829 JH196817:JH196829 TD196817:TD196829 ACZ196817:ACZ196829 AMV196817:AMV196829 AWR196817:AWR196829 BGN196817:BGN196829 BQJ196817:BQJ196829 CAF196817:CAF196829 CKB196817:CKB196829 CTX196817:CTX196829 DDT196817:DDT196829 DNP196817:DNP196829 DXL196817:DXL196829 EHH196817:EHH196829 ERD196817:ERD196829 FAZ196817:FAZ196829 FKV196817:FKV196829 FUR196817:FUR196829 GEN196817:GEN196829 GOJ196817:GOJ196829 GYF196817:GYF196829 HIB196817:HIB196829 HRX196817:HRX196829 IBT196817:IBT196829 ILP196817:ILP196829 IVL196817:IVL196829 JFH196817:JFH196829 JPD196817:JPD196829 JYZ196817:JYZ196829 KIV196817:KIV196829 KSR196817:KSR196829 LCN196817:LCN196829 LMJ196817:LMJ196829 LWF196817:LWF196829 MGB196817:MGB196829 MPX196817:MPX196829 MZT196817:MZT196829 NJP196817:NJP196829 NTL196817:NTL196829 ODH196817:ODH196829 OND196817:OND196829 OWZ196817:OWZ196829 PGV196817:PGV196829 PQR196817:PQR196829 QAN196817:QAN196829 QKJ196817:QKJ196829 QUF196817:QUF196829 REB196817:REB196829 RNX196817:RNX196829 RXT196817:RXT196829 SHP196817:SHP196829 SRL196817:SRL196829 TBH196817:TBH196829 TLD196817:TLD196829 TUZ196817:TUZ196829 UEV196817:UEV196829 UOR196817:UOR196829 UYN196817:UYN196829 VIJ196817:VIJ196829 VSF196817:VSF196829 WCB196817:WCB196829 WLX196817:WLX196829 WVT196817:WVT196829 L262353:L262365 JH262353:JH262365 TD262353:TD262365 ACZ262353:ACZ262365 AMV262353:AMV262365 AWR262353:AWR262365 BGN262353:BGN262365 BQJ262353:BQJ262365 CAF262353:CAF262365 CKB262353:CKB262365 CTX262353:CTX262365 DDT262353:DDT262365 DNP262353:DNP262365 DXL262353:DXL262365 EHH262353:EHH262365 ERD262353:ERD262365 FAZ262353:FAZ262365 FKV262353:FKV262365 FUR262353:FUR262365 GEN262353:GEN262365 GOJ262353:GOJ262365 GYF262353:GYF262365 HIB262353:HIB262365 HRX262353:HRX262365 IBT262353:IBT262365 ILP262353:ILP262365 IVL262353:IVL262365 JFH262353:JFH262365 JPD262353:JPD262365 JYZ262353:JYZ262365 KIV262353:KIV262365 KSR262353:KSR262365 LCN262353:LCN262365 LMJ262353:LMJ262365 LWF262353:LWF262365 MGB262353:MGB262365 MPX262353:MPX262365 MZT262353:MZT262365 NJP262353:NJP262365 NTL262353:NTL262365 ODH262353:ODH262365 OND262353:OND262365 OWZ262353:OWZ262365 PGV262353:PGV262365 PQR262353:PQR262365 QAN262353:QAN262365 QKJ262353:QKJ262365 QUF262353:QUF262365 REB262353:REB262365 RNX262353:RNX262365 RXT262353:RXT262365 SHP262353:SHP262365 SRL262353:SRL262365 TBH262353:TBH262365 TLD262353:TLD262365 TUZ262353:TUZ262365 UEV262353:UEV262365 UOR262353:UOR262365 UYN262353:UYN262365 VIJ262353:VIJ262365 VSF262353:VSF262365 WCB262353:WCB262365 WLX262353:WLX262365 WVT262353:WVT262365 L327889:L327901 JH327889:JH327901 TD327889:TD327901 ACZ327889:ACZ327901 AMV327889:AMV327901 AWR327889:AWR327901 BGN327889:BGN327901 BQJ327889:BQJ327901 CAF327889:CAF327901 CKB327889:CKB327901 CTX327889:CTX327901 DDT327889:DDT327901 DNP327889:DNP327901 DXL327889:DXL327901 EHH327889:EHH327901 ERD327889:ERD327901 FAZ327889:FAZ327901 FKV327889:FKV327901 FUR327889:FUR327901 GEN327889:GEN327901 GOJ327889:GOJ327901 GYF327889:GYF327901 HIB327889:HIB327901 HRX327889:HRX327901 IBT327889:IBT327901 ILP327889:ILP327901 IVL327889:IVL327901 JFH327889:JFH327901 JPD327889:JPD327901 JYZ327889:JYZ327901 KIV327889:KIV327901 KSR327889:KSR327901 LCN327889:LCN327901 LMJ327889:LMJ327901 LWF327889:LWF327901 MGB327889:MGB327901 MPX327889:MPX327901 MZT327889:MZT327901 NJP327889:NJP327901 NTL327889:NTL327901 ODH327889:ODH327901 OND327889:OND327901 OWZ327889:OWZ327901 PGV327889:PGV327901 PQR327889:PQR327901 QAN327889:QAN327901 QKJ327889:QKJ327901 QUF327889:QUF327901 REB327889:REB327901 RNX327889:RNX327901 RXT327889:RXT327901 SHP327889:SHP327901 SRL327889:SRL327901 TBH327889:TBH327901 TLD327889:TLD327901 TUZ327889:TUZ327901 UEV327889:UEV327901 UOR327889:UOR327901 UYN327889:UYN327901 VIJ327889:VIJ327901 VSF327889:VSF327901 WCB327889:WCB327901 WLX327889:WLX327901 WVT327889:WVT327901 L393425:L393437 JH393425:JH393437 TD393425:TD393437 ACZ393425:ACZ393437 AMV393425:AMV393437 AWR393425:AWR393437 BGN393425:BGN393437 BQJ393425:BQJ393437 CAF393425:CAF393437 CKB393425:CKB393437 CTX393425:CTX393437 DDT393425:DDT393437 DNP393425:DNP393437 DXL393425:DXL393437 EHH393425:EHH393437 ERD393425:ERD393437 FAZ393425:FAZ393437 FKV393425:FKV393437 FUR393425:FUR393437 GEN393425:GEN393437 GOJ393425:GOJ393437 GYF393425:GYF393437 HIB393425:HIB393437 HRX393425:HRX393437 IBT393425:IBT393437 ILP393425:ILP393437 IVL393425:IVL393437 JFH393425:JFH393437 JPD393425:JPD393437 JYZ393425:JYZ393437 KIV393425:KIV393437 KSR393425:KSR393437 LCN393425:LCN393437 LMJ393425:LMJ393437 LWF393425:LWF393437 MGB393425:MGB393437 MPX393425:MPX393437 MZT393425:MZT393437 NJP393425:NJP393437 NTL393425:NTL393437 ODH393425:ODH393437 OND393425:OND393437 OWZ393425:OWZ393437 PGV393425:PGV393437 PQR393425:PQR393437 QAN393425:QAN393437 QKJ393425:QKJ393437 QUF393425:QUF393437 REB393425:REB393437 RNX393425:RNX393437 RXT393425:RXT393437 SHP393425:SHP393437 SRL393425:SRL393437 TBH393425:TBH393437 TLD393425:TLD393437 TUZ393425:TUZ393437 UEV393425:UEV393437 UOR393425:UOR393437 UYN393425:UYN393437 VIJ393425:VIJ393437 VSF393425:VSF393437 WCB393425:WCB393437 WLX393425:WLX393437 WVT393425:WVT393437 L458961:L458973 JH458961:JH458973 TD458961:TD458973 ACZ458961:ACZ458973 AMV458961:AMV458973 AWR458961:AWR458973 BGN458961:BGN458973 BQJ458961:BQJ458973 CAF458961:CAF458973 CKB458961:CKB458973 CTX458961:CTX458973 DDT458961:DDT458973 DNP458961:DNP458973 DXL458961:DXL458973 EHH458961:EHH458973 ERD458961:ERD458973 FAZ458961:FAZ458973 FKV458961:FKV458973 FUR458961:FUR458973 GEN458961:GEN458973 GOJ458961:GOJ458973 GYF458961:GYF458973 HIB458961:HIB458973 HRX458961:HRX458973 IBT458961:IBT458973 ILP458961:ILP458973 IVL458961:IVL458973 JFH458961:JFH458973 JPD458961:JPD458973 JYZ458961:JYZ458973 KIV458961:KIV458973 KSR458961:KSR458973 LCN458961:LCN458973 LMJ458961:LMJ458973 LWF458961:LWF458973 MGB458961:MGB458973 MPX458961:MPX458973 MZT458961:MZT458973 NJP458961:NJP458973 NTL458961:NTL458973 ODH458961:ODH458973 OND458961:OND458973 OWZ458961:OWZ458973 PGV458961:PGV458973 PQR458961:PQR458973 QAN458961:QAN458973 QKJ458961:QKJ458973 QUF458961:QUF458973 REB458961:REB458973 RNX458961:RNX458973 RXT458961:RXT458973 SHP458961:SHP458973 SRL458961:SRL458973 TBH458961:TBH458973 TLD458961:TLD458973 TUZ458961:TUZ458973 UEV458961:UEV458973 UOR458961:UOR458973 UYN458961:UYN458973 VIJ458961:VIJ458973 VSF458961:VSF458973 WCB458961:WCB458973 WLX458961:WLX458973 WVT458961:WVT458973 L524497:L524509 JH524497:JH524509 TD524497:TD524509 ACZ524497:ACZ524509 AMV524497:AMV524509 AWR524497:AWR524509 BGN524497:BGN524509 BQJ524497:BQJ524509 CAF524497:CAF524509 CKB524497:CKB524509 CTX524497:CTX524509 DDT524497:DDT524509 DNP524497:DNP524509 DXL524497:DXL524509 EHH524497:EHH524509 ERD524497:ERD524509 FAZ524497:FAZ524509 FKV524497:FKV524509 FUR524497:FUR524509 GEN524497:GEN524509 GOJ524497:GOJ524509 GYF524497:GYF524509 HIB524497:HIB524509 HRX524497:HRX524509 IBT524497:IBT524509 ILP524497:ILP524509 IVL524497:IVL524509 JFH524497:JFH524509 JPD524497:JPD524509 JYZ524497:JYZ524509 KIV524497:KIV524509 KSR524497:KSR524509 LCN524497:LCN524509 LMJ524497:LMJ524509 LWF524497:LWF524509 MGB524497:MGB524509 MPX524497:MPX524509 MZT524497:MZT524509 NJP524497:NJP524509 NTL524497:NTL524509 ODH524497:ODH524509 OND524497:OND524509 OWZ524497:OWZ524509 PGV524497:PGV524509 PQR524497:PQR524509 QAN524497:QAN524509 QKJ524497:QKJ524509 QUF524497:QUF524509 REB524497:REB524509 RNX524497:RNX524509 RXT524497:RXT524509 SHP524497:SHP524509 SRL524497:SRL524509 TBH524497:TBH524509 TLD524497:TLD524509 TUZ524497:TUZ524509 UEV524497:UEV524509 UOR524497:UOR524509 UYN524497:UYN524509 VIJ524497:VIJ524509 VSF524497:VSF524509 WCB524497:WCB524509 WLX524497:WLX524509 WVT524497:WVT524509 L590033:L590045 JH590033:JH590045 TD590033:TD590045 ACZ590033:ACZ590045 AMV590033:AMV590045 AWR590033:AWR590045 BGN590033:BGN590045 BQJ590033:BQJ590045 CAF590033:CAF590045 CKB590033:CKB590045 CTX590033:CTX590045 DDT590033:DDT590045 DNP590033:DNP590045 DXL590033:DXL590045 EHH590033:EHH590045 ERD590033:ERD590045 FAZ590033:FAZ590045 FKV590033:FKV590045 FUR590033:FUR590045 GEN590033:GEN590045 GOJ590033:GOJ590045 GYF590033:GYF590045 HIB590033:HIB590045 HRX590033:HRX590045 IBT590033:IBT590045 ILP590033:ILP590045 IVL590033:IVL590045 JFH590033:JFH590045 JPD590033:JPD590045 JYZ590033:JYZ590045 KIV590033:KIV590045 KSR590033:KSR590045 LCN590033:LCN590045 LMJ590033:LMJ590045 LWF590033:LWF590045 MGB590033:MGB590045 MPX590033:MPX590045 MZT590033:MZT590045 NJP590033:NJP590045 NTL590033:NTL590045 ODH590033:ODH590045 OND590033:OND590045 OWZ590033:OWZ590045 PGV590033:PGV590045 PQR590033:PQR590045 QAN590033:QAN590045 QKJ590033:QKJ590045 QUF590033:QUF590045 REB590033:REB590045 RNX590033:RNX590045 RXT590033:RXT590045 SHP590033:SHP590045 SRL590033:SRL590045 TBH590033:TBH590045 TLD590033:TLD590045 TUZ590033:TUZ590045 UEV590033:UEV590045 UOR590033:UOR590045 UYN590033:UYN590045 VIJ590033:VIJ590045 VSF590033:VSF590045 WCB590033:WCB590045 WLX590033:WLX590045 WVT590033:WVT590045 L655569:L655581 JH655569:JH655581 TD655569:TD655581 ACZ655569:ACZ655581 AMV655569:AMV655581 AWR655569:AWR655581 BGN655569:BGN655581 BQJ655569:BQJ655581 CAF655569:CAF655581 CKB655569:CKB655581 CTX655569:CTX655581 DDT655569:DDT655581 DNP655569:DNP655581 DXL655569:DXL655581 EHH655569:EHH655581 ERD655569:ERD655581 FAZ655569:FAZ655581 FKV655569:FKV655581 FUR655569:FUR655581 GEN655569:GEN655581 GOJ655569:GOJ655581 GYF655569:GYF655581 HIB655569:HIB655581 HRX655569:HRX655581 IBT655569:IBT655581 ILP655569:ILP655581 IVL655569:IVL655581 JFH655569:JFH655581 JPD655569:JPD655581 JYZ655569:JYZ655581 KIV655569:KIV655581 KSR655569:KSR655581 LCN655569:LCN655581 LMJ655569:LMJ655581 LWF655569:LWF655581 MGB655569:MGB655581 MPX655569:MPX655581 MZT655569:MZT655581 NJP655569:NJP655581 NTL655569:NTL655581 ODH655569:ODH655581 OND655569:OND655581 OWZ655569:OWZ655581 PGV655569:PGV655581 PQR655569:PQR655581 QAN655569:QAN655581 QKJ655569:QKJ655581 QUF655569:QUF655581 REB655569:REB655581 RNX655569:RNX655581 RXT655569:RXT655581 SHP655569:SHP655581 SRL655569:SRL655581 TBH655569:TBH655581 TLD655569:TLD655581 TUZ655569:TUZ655581 UEV655569:UEV655581 UOR655569:UOR655581 UYN655569:UYN655581 VIJ655569:VIJ655581 VSF655569:VSF655581 WCB655569:WCB655581 WLX655569:WLX655581 WVT655569:WVT655581 L721105:L721117 JH721105:JH721117 TD721105:TD721117 ACZ721105:ACZ721117 AMV721105:AMV721117 AWR721105:AWR721117 BGN721105:BGN721117 BQJ721105:BQJ721117 CAF721105:CAF721117 CKB721105:CKB721117 CTX721105:CTX721117 DDT721105:DDT721117 DNP721105:DNP721117 DXL721105:DXL721117 EHH721105:EHH721117 ERD721105:ERD721117 FAZ721105:FAZ721117 FKV721105:FKV721117 FUR721105:FUR721117 GEN721105:GEN721117 GOJ721105:GOJ721117 GYF721105:GYF721117 HIB721105:HIB721117 HRX721105:HRX721117 IBT721105:IBT721117 ILP721105:ILP721117 IVL721105:IVL721117 JFH721105:JFH721117 JPD721105:JPD721117 JYZ721105:JYZ721117 KIV721105:KIV721117 KSR721105:KSR721117 LCN721105:LCN721117 LMJ721105:LMJ721117 LWF721105:LWF721117 MGB721105:MGB721117 MPX721105:MPX721117 MZT721105:MZT721117 NJP721105:NJP721117 NTL721105:NTL721117 ODH721105:ODH721117 OND721105:OND721117 OWZ721105:OWZ721117 PGV721105:PGV721117 PQR721105:PQR721117 QAN721105:QAN721117 QKJ721105:QKJ721117 QUF721105:QUF721117 REB721105:REB721117 RNX721105:RNX721117 RXT721105:RXT721117 SHP721105:SHP721117 SRL721105:SRL721117 TBH721105:TBH721117 TLD721105:TLD721117 TUZ721105:TUZ721117 UEV721105:UEV721117 UOR721105:UOR721117 UYN721105:UYN721117 VIJ721105:VIJ721117 VSF721105:VSF721117 WCB721105:WCB721117 WLX721105:WLX721117 WVT721105:WVT721117 L786641:L786653 JH786641:JH786653 TD786641:TD786653 ACZ786641:ACZ786653 AMV786641:AMV786653 AWR786641:AWR786653 BGN786641:BGN786653 BQJ786641:BQJ786653 CAF786641:CAF786653 CKB786641:CKB786653 CTX786641:CTX786653 DDT786641:DDT786653 DNP786641:DNP786653 DXL786641:DXL786653 EHH786641:EHH786653 ERD786641:ERD786653 FAZ786641:FAZ786653 FKV786641:FKV786653 FUR786641:FUR786653 GEN786641:GEN786653 GOJ786641:GOJ786653 GYF786641:GYF786653 HIB786641:HIB786653 HRX786641:HRX786653 IBT786641:IBT786653 ILP786641:ILP786653 IVL786641:IVL786653 JFH786641:JFH786653 JPD786641:JPD786653 JYZ786641:JYZ786653 KIV786641:KIV786653 KSR786641:KSR786653 LCN786641:LCN786653 LMJ786641:LMJ786653 LWF786641:LWF786653 MGB786641:MGB786653 MPX786641:MPX786653 MZT786641:MZT786653 NJP786641:NJP786653 NTL786641:NTL786653 ODH786641:ODH786653 OND786641:OND786653 OWZ786641:OWZ786653 PGV786641:PGV786653 PQR786641:PQR786653 QAN786641:QAN786653 QKJ786641:QKJ786653 QUF786641:QUF786653 REB786641:REB786653 RNX786641:RNX786653 RXT786641:RXT786653 SHP786641:SHP786653 SRL786641:SRL786653 TBH786641:TBH786653 TLD786641:TLD786653 TUZ786641:TUZ786653 UEV786641:UEV786653 UOR786641:UOR786653 UYN786641:UYN786653 VIJ786641:VIJ786653 VSF786641:VSF786653 WCB786641:WCB786653 WLX786641:WLX786653 WVT786641:WVT786653 L852177:L852189 JH852177:JH852189 TD852177:TD852189 ACZ852177:ACZ852189 AMV852177:AMV852189 AWR852177:AWR852189 BGN852177:BGN852189 BQJ852177:BQJ852189 CAF852177:CAF852189 CKB852177:CKB852189 CTX852177:CTX852189 DDT852177:DDT852189 DNP852177:DNP852189 DXL852177:DXL852189 EHH852177:EHH852189 ERD852177:ERD852189 FAZ852177:FAZ852189 FKV852177:FKV852189 FUR852177:FUR852189 GEN852177:GEN852189 GOJ852177:GOJ852189 GYF852177:GYF852189 HIB852177:HIB852189 HRX852177:HRX852189 IBT852177:IBT852189 ILP852177:ILP852189 IVL852177:IVL852189 JFH852177:JFH852189 JPD852177:JPD852189 JYZ852177:JYZ852189 KIV852177:KIV852189 KSR852177:KSR852189 LCN852177:LCN852189 LMJ852177:LMJ852189 LWF852177:LWF852189 MGB852177:MGB852189 MPX852177:MPX852189 MZT852177:MZT852189 NJP852177:NJP852189 NTL852177:NTL852189 ODH852177:ODH852189 OND852177:OND852189 OWZ852177:OWZ852189 PGV852177:PGV852189 PQR852177:PQR852189 QAN852177:QAN852189 QKJ852177:QKJ852189 QUF852177:QUF852189 REB852177:REB852189 RNX852177:RNX852189 RXT852177:RXT852189 SHP852177:SHP852189 SRL852177:SRL852189 TBH852177:TBH852189 TLD852177:TLD852189 TUZ852177:TUZ852189 UEV852177:UEV852189 UOR852177:UOR852189 UYN852177:UYN852189 VIJ852177:VIJ852189 VSF852177:VSF852189 WCB852177:WCB852189 WLX852177:WLX852189 WVT852177:WVT852189 L917713:L917725 JH917713:JH917725 TD917713:TD917725 ACZ917713:ACZ917725 AMV917713:AMV917725 AWR917713:AWR917725 BGN917713:BGN917725 BQJ917713:BQJ917725 CAF917713:CAF917725 CKB917713:CKB917725 CTX917713:CTX917725 DDT917713:DDT917725 DNP917713:DNP917725 DXL917713:DXL917725 EHH917713:EHH917725 ERD917713:ERD917725 FAZ917713:FAZ917725 FKV917713:FKV917725 FUR917713:FUR917725 GEN917713:GEN917725 GOJ917713:GOJ917725 GYF917713:GYF917725 HIB917713:HIB917725 HRX917713:HRX917725 IBT917713:IBT917725 ILP917713:ILP917725 IVL917713:IVL917725 JFH917713:JFH917725 JPD917713:JPD917725 JYZ917713:JYZ917725 KIV917713:KIV917725 KSR917713:KSR917725 LCN917713:LCN917725 LMJ917713:LMJ917725 LWF917713:LWF917725 MGB917713:MGB917725 MPX917713:MPX917725 MZT917713:MZT917725 NJP917713:NJP917725 NTL917713:NTL917725 ODH917713:ODH917725 OND917713:OND917725 OWZ917713:OWZ917725 PGV917713:PGV917725 PQR917713:PQR917725 QAN917713:QAN917725 QKJ917713:QKJ917725 QUF917713:QUF917725 REB917713:REB917725 RNX917713:RNX917725 RXT917713:RXT917725 SHP917713:SHP917725 SRL917713:SRL917725 TBH917713:TBH917725 TLD917713:TLD917725 TUZ917713:TUZ917725 UEV917713:UEV917725 UOR917713:UOR917725 UYN917713:UYN917725 VIJ917713:VIJ917725 VSF917713:VSF917725 WCB917713:WCB917725 WLX917713:WLX917725 WVT917713:WVT917725 L983249:L983261 JH983249:JH983261 TD983249:TD983261 ACZ983249:ACZ983261 AMV983249:AMV983261 AWR983249:AWR983261 BGN983249:BGN983261 BQJ983249:BQJ983261 CAF983249:CAF983261 CKB983249:CKB983261 CTX983249:CTX983261 DDT983249:DDT983261 DNP983249:DNP983261 DXL983249:DXL983261 EHH983249:EHH983261 ERD983249:ERD983261 FAZ983249:FAZ983261 FKV983249:FKV983261 FUR983249:FUR983261 GEN983249:GEN983261 GOJ983249:GOJ983261 GYF983249:GYF983261 HIB983249:HIB983261 HRX983249:HRX983261 IBT983249:IBT983261 ILP983249:ILP983261 IVL983249:IVL983261 JFH983249:JFH983261 JPD983249:JPD983261 JYZ983249:JYZ983261 KIV983249:KIV983261 KSR983249:KSR983261 LCN983249:LCN983261 LMJ983249:LMJ983261 LWF983249:LWF983261 MGB983249:MGB983261 MPX983249:MPX983261 MZT983249:MZT983261 NJP983249:NJP983261 NTL983249:NTL983261 ODH983249:ODH983261 OND983249:OND983261 OWZ983249:OWZ983261 PGV983249:PGV983261 PQR983249:PQR983261 QAN983249:QAN983261 QKJ983249:QKJ983261 QUF983249:QUF983261 REB983249:REB983261 RNX983249:RNX983261 RXT983249:RXT983261 SHP983249:SHP983261 SRL983249:SRL983261 TBH983249:TBH983261 TLD983249:TLD983261 TUZ983249:TUZ983261 UEV983249:UEV983261 UOR983249:UOR983261 UYN983249:UYN983261 VIJ983249:VIJ983261 VSF983249:VSF983261 WCB983249:WCB983261 WLX983249:WLX983261 WVT983249:WVT983261 I178:I220 JE178:JE220 TA178:TA220 ACW178:ACW220 AMS178:AMS220 AWO178:AWO220 BGK178:BGK220 BQG178:BQG220 CAC178:CAC220 CJY178:CJY220 CTU178:CTU220 DDQ178:DDQ220 DNM178:DNM220 DXI178:DXI220 EHE178:EHE220 ERA178:ERA220 FAW178:FAW220 FKS178:FKS220 FUO178:FUO220 GEK178:GEK220 GOG178:GOG220 GYC178:GYC220 HHY178:HHY220 HRU178:HRU220 IBQ178:IBQ220 ILM178:ILM220 IVI178:IVI220 JFE178:JFE220 JPA178:JPA220 JYW178:JYW220 KIS178:KIS220 KSO178:KSO220 LCK178:LCK220 LMG178:LMG220 LWC178:LWC220 MFY178:MFY220 MPU178:MPU220 MZQ178:MZQ220 NJM178:NJM220 NTI178:NTI220 ODE178:ODE220 ONA178:ONA220 OWW178:OWW220 PGS178:PGS220 PQO178:PQO220 QAK178:QAK220 QKG178:QKG220 QUC178:QUC220 RDY178:RDY220 RNU178:RNU220 RXQ178:RXQ220 SHM178:SHM220 SRI178:SRI220 TBE178:TBE220 TLA178:TLA220 TUW178:TUW220 UES178:UES220 UOO178:UOO220 UYK178:UYK220 VIG178:VIG220 VSC178:VSC220 WBY178:WBY220 WLU178:WLU220 WVQ178:WVQ220 I65714:I65756 JE65714:JE65756 TA65714:TA65756 ACW65714:ACW65756 AMS65714:AMS65756 AWO65714:AWO65756 BGK65714:BGK65756 BQG65714:BQG65756 CAC65714:CAC65756 CJY65714:CJY65756 CTU65714:CTU65756 DDQ65714:DDQ65756 DNM65714:DNM65756 DXI65714:DXI65756 EHE65714:EHE65756 ERA65714:ERA65756 FAW65714:FAW65756 FKS65714:FKS65756 FUO65714:FUO65756 GEK65714:GEK65756 GOG65714:GOG65756 GYC65714:GYC65756 HHY65714:HHY65756 HRU65714:HRU65756 IBQ65714:IBQ65756 ILM65714:ILM65756 IVI65714:IVI65756 JFE65714:JFE65756 JPA65714:JPA65756 JYW65714:JYW65756 KIS65714:KIS65756 KSO65714:KSO65756 LCK65714:LCK65756 LMG65714:LMG65756 LWC65714:LWC65756 MFY65714:MFY65756 MPU65714:MPU65756 MZQ65714:MZQ65756 NJM65714:NJM65756 NTI65714:NTI65756 ODE65714:ODE65756 ONA65714:ONA65756 OWW65714:OWW65756 PGS65714:PGS65756 PQO65714:PQO65756 QAK65714:QAK65756 QKG65714:QKG65756 QUC65714:QUC65756 RDY65714:RDY65756 RNU65714:RNU65756 RXQ65714:RXQ65756 SHM65714:SHM65756 SRI65714:SRI65756 TBE65714:TBE65756 TLA65714:TLA65756 TUW65714:TUW65756 UES65714:UES65756 UOO65714:UOO65756 UYK65714:UYK65756 VIG65714:VIG65756 VSC65714:VSC65756 WBY65714:WBY65756 WLU65714:WLU65756 WVQ65714:WVQ65756 I131250:I131292 JE131250:JE131292 TA131250:TA131292 ACW131250:ACW131292 AMS131250:AMS131292 AWO131250:AWO131292 BGK131250:BGK131292 BQG131250:BQG131292 CAC131250:CAC131292 CJY131250:CJY131292 CTU131250:CTU131292 DDQ131250:DDQ131292 DNM131250:DNM131292 DXI131250:DXI131292 EHE131250:EHE131292 ERA131250:ERA131292 FAW131250:FAW131292 FKS131250:FKS131292 FUO131250:FUO131292 GEK131250:GEK131292 GOG131250:GOG131292 GYC131250:GYC131292 HHY131250:HHY131292 HRU131250:HRU131292 IBQ131250:IBQ131292 ILM131250:ILM131292 IVI131250:IVI131292 JFE131250:JFE131292 JPA131250:JPA131292 JYW131250:JYW131292 KIS131250:KIS131292 KSO131250:KSO131292 LCK131250:LCK131292 LMG131250:LMG131292 LWC131250:LWC131292 MFY131250:MFY131292 MPU131250:MPU131292 MZQ131250:MZQ131292 NJM131250:NJM131292 NTI131250:NTI131292 ODE131250:ODE131292 ONA131250:ONA131292 OWW131250:OWW131292 PGS131250:PGS131292 PQO131250:PQO131292 QAK131250:QAK131292 QKG131250:QKG131292 QUC131250:QUC131292 RDY131250:RDY131292 RNU131250:RNU131292 RXQ131250:RXQ131292 SHM131250:SHM131292 SRI131250:SRI131292 TBE131250:TBE131292 TLA131250:TLA131292 TUW131250:TUW131292 UES131250:UES131292 UOO131250:UOO131292 UYK131250:UYK131292 VIG131250:VIG131292 VSC131250:VSC131292 WBY131250:WBY131292 WLU131250:WLU131292 WVQ131250:WVQ131292 I196786:I196828 JE196786:JE196828 TA196786:TA196828 ACW196786:ACW196828 AMS196786:AMS196828 AWO196786:AWO196828 BGK196786:BGK196828 BQG196786:BQG196828 CAC196786:CAC196828 CJY196786:CJY196828 CTU196786:CTU196828 DDQ196786:DDQ196828 DNM196786:DNM196828 DXI196786:DXI196828 EHE196786:EHE196828 ERA196786:ERA196828 FAW196786:FAW196828 FKS196786:FKS196828 FUO196786:FUO196828 GEK196786:GEK196828 GOG196786:GOG196828 GYC196786:GYC196828 HHY196786:HHY196828 HRU196786:HRU196828 IBQ196786:IBQ196828 ILM196786:ILM196828 IVI196786:IVI196828 JFE196786:JFE196828 JPA196786:JPA196828 JYW196786:JYW196828 KIS196786:KIS196828 KSO196786:KSO196828 LCK196786:LCK196828 LMG196786:LMG196828 LWC196786:LWC196828 MFY196786:MFY196828 MPU196786:MPU196828 MZQ196786:MZQ196828 NJM196786:NJM196828 NTI196786:NTI196828 ODE196786:ODE196828 ONA196786:ONA196828 OWW196786:OWW196828 PGS196786:PGS196828 PQO196786:PQO196828 QAK196786:QAK196828 QKG196786:QKG196828 QUC196786:QUC196828 RDY196786:RDY196828 RNU196786:RNU196828 RXQ196786:RXQ196828 SHM196786:SHM196828 SRI196786:SRI196828 TBE196786:TBE196828 TLA196786:TLA196828 TUW196786:TUW196828 UES196786:UES196828 UOO196786:UOO196828 UYK196786:UYK196828 VIG196786:VIG196828 VSC196786:VSC196828 WBY196786:WBY196828 WLU196786:WLU196828 WVQ196786:WVQ196828 I262322:I262364 JE262322:JE262364 TA262322:TA262364 ACW262322:ACW262364 AMS262322:AMS262364 AWO262322:AWO262364 BGK262322:BGK262364 BQG262322:BQG262364 CAC262322:CAC262364 CJY262322:CJY262364 CTU262322:CTU262364 DDQ262322:DDQ262364 DNM262322:DNM262364 DXI262322:DXI262364 EHE262322:EHE262364 ERA262322:ERA262364 FAW262322:FAW262364 FKS262322:FKS262364 FUO262322:FUO262364 GEK262322:GEK262364 GOG262322:GOG262364 GYC262322:GYC262364 HHY262322:HHY262364 HRU262322:HRU262364 IBQ262322:IBQ262364 ILM262322:ILM262364 IVI262322:IVI262364 JFE262322:JFE262364 JPA262322:JPA262364 JYW262322:JYW262364 KIS262322:KIS262364 KSO262322:KSO262364 LCK262322:LCK262364 LMG262322:LMG262364 LWC262322:LWC262364 MFY262322:MFY262364 MPU262322:MPU262364 MZQ262322:MZQ262364 NJM262322:NJM262364 NTI262322:NTI262364 ODE262322:ODE262364 ONA262322:ONA262364 OWW262322:OWW262364 PGS262322:PGS262364 PQO262322:PQO262364 QAK262322:QAK262364 QKG262322:QKG262364 QUC262322:QUC262364 RDY262322:RDY262364 RNU262322:RNU262364 RXQ262322:RXQ262364 SHM262322:SHM262364 SRI262322:SRI262364 TBE262322:TBE262364 TLA262322:TLA262364 TUW262322:TUW262364 UES262322:UES262364 UOO262322:UOO262364 UYK262322:UYK262364 VIG262322:VIG262364 VSC262322:VSC262364 WBY262322:WBY262364 WLU262322:WLU262364 WVQ262322:WVQ262364 I327858:I327900 JE327858:JE327900 TA327858:TA327900 ACW327858:ACW327900 AMS327858:AMS327900 AWO327858:AWO327900 BGK327858:BGK327900 BQG327858:BQG327900 CAC327858:CAC327900 CJY327858:CJY327900 CTU327858:CTU327900 DDQ327858:DDQ327900 DNM327858:DNM327900 DXI327858:DXI327900 EHE327858:EHE327900 ERA327858:ERA327900 FAW327858:FAW327900 FKS327858:FKS327900 FUO327858:FUO327900 GEK327858:GEK327900 GOG327858:GOG327900 GYC327858:GYC327900 HHY327858:HHY327900 HRU327858:HRU327900 IBQ327858:IBQ327900 ILM327858:ILM327900 IVI327858:IVI327900 JFE327858:JFE327900 JPA327858:JPA327900 JYW327858:JYW327900 KIS327858:KIS327900 KSO327858:KSO327900 LCK327858:LCK327900 LMG327858:LMG327900 LWC327858:LWC327900 MFY327858:MFY327900 MPU327858:MPU327900 MZQ327858:MZQ327900 NJM327858:NJM327900 NTI327858:NTI327900 ODE327858:ODE327900 ONA327858:ONA327900 OWW327858:OWW327900 PGS327858:PGS327900 PQO327858:PQO327900 QAK327858:QAK327900 QKG327858:QKG327900 QUC327858:QUC327900 RDY327858:RDY327900 RNU327858:RNU327900 RXQ327858:RXQ327900 SHM327858:SHM327900 SRI327858:SRI327900 TBE327858:TBE327900 TLA327858:TLA327900 TUW327858:TUW327900 UES327858:UES327900 UOO327858:UOO327900 UYK327858:UYK327900 VIG327858:VIG327900 VSC327858:VSC327900 WBY327858:WBY327900 WLU327858:WLU327900 WVQ327858:WVQ327900 I393394:I393436 JE393394:JE393436 TA393394:TA393436 ACW393394:ACW393436 AMS393394:AMS393436 AWO393394:AWO393436 BGK393394:BGK393436 BQG393394:BQG393436 CAC393394:CAC393436 CJY393394:CJY393436 CTU393394:CTU393436 DDQ393394:DDQ393436 DNM393394:DNM393436 DXI393394:DXI393436 EHE393394:EHE393436 ERA393394:ERA393436 FAW393394:FAW393436 FKS393394:FKS393436 FUO393394:FUO393436 GEK393394:GEK393436 GOG393394:GOG393436 GYC393394:GYC393436 HHY393394:HHY393436 HRU393394:HRU393436 IBQ393394:IBQ393436 ILM393394:ILM393436 IVI393394:IVI393436 JFE393394:JFE393436 JPA393394:JPA393436 JYW393394:JYW393436 KIS393394:KIS393436 KSO393394:KSO393436 LCK393394:LCK393436 LMG393394:LMG393436 LWC393394:LWC393436 MFY393394:MFY393436 MPU393394:MPU393436 MZQ393394:MZQ393436 NJM393394:NJM393436 NTI393394:NTI393436 ODE393394:ODE393436 ONA393394:ONA393436 OWW393394:OWW393436 PGS393394:PGS393436 PQO393394:PQO393436 QAK393394:QAK393436 QKG393394:QKG393436 QUC393394:QUC393436 RDY393394:RDY393436 RNU393394:RNU393436 RXQ393394:RXQ393436 SHM393394:SHM393436 SRI393394:SRI393436 TBE393394:TBE393436 TLA393394:TLA393436 TUW393394:TUW393436 UES393394:UES393436 UOO393394:UOO393436 UYK393394:UYK393436 VIG393394:VIG393436 VSC393394:VSC393436 WBY393394:WBY393436 WLU393394:WLU393436 WVQ393394:WVQ393436 I458930:I458972 JE458930:JE458972 TA458930:TA458972 ACW458930:ACW458972 AMS458930:AMS458972 AWO458930:AWO458972 BGK458930:BGK458972 BQG458930:BQG458972 CAC458930:CAC458972 CJY458930:CJY458972 CTU458930:CTU458972 DDQ458930:DDQ458972 DNM458930:DNM458972 DXI458930:DXI458972 EHE458930:EHE458972 ERA458930:ERA458972 FAW458930:FAW458972 FKS458930:FKS458972 FUO458930:FUO458972 GEK458930:GEK458972 GOG458930:GOG458972 GYC458930:GYC458972 HHY458930:HHY458972 HRU458930:HRU458972 IBQ458930:IBQ458972 ILM458930:ILM458972 IVI458930:IVI458972 JFE458930:JFE458972 JPA458930:JPA458972 JYW458930:JYW458972 KIS458930:KIS458972 KSO458930:KSO458972 LCK458930:LCK458972 LMG458930:LMG458972 LWC458930:LWC458972 MFY458930:MFY458972 MPU458930:MPU458972 MZQ458930:MZQ458972 NJM458930:NJM458972 NTI458930:NTI458972 ODE458930:ODE458972 ONA458930:ONA458972 OWW458930:OWW458972 PGS458930:PGS458972 PQO458930:PQO458972 QAK458930:QAK458972 QKG458930:QKG458972 QUC458930:QUC458972 RDY458930:RDY458972 RNU458930:RNU458972 RXQ458930:RXQ458972 SHM458930:SHM458972 SRI458930:SRI458972 TBE458930:TBE458972 TLA458930:TLA458972 TUW458930:TUW458972 UES458930:UES458972 UOO458930:UOO458972 UYK458930:UYK458972 VIG458930:VIG458972 VSC458930:VSC458972 WBY458930:WBY458972 WLU458930:WLU458972 WVQ458930:WVQ458972 I524466:I524508 JE524466:JE524508 TA524466:TA524508 ACW524466:ACW524508 AMS524466:AMS524508 AWO524466:AWO524508 BGK524466:BGK524508 BQG524466:BQG524508 CAC524466:CAC524508 CJY524466:CJY524508 CTU524466:CTU524508 DDQ524466:DDQ524508 DNM524466:DNM524508 DXI524466:DXI524508 EHE524466:EHE524508 ERA524466:ERA524508 FAW524466:FAW524508 FKS524466:FKS524508 FUO524466:FUO524508 GEK524466:GEK524508 GOG524466:GOG524508 GYC524466:GYC524508 HHY524466:HHY524508 HRU524466:HRU524508 IBQ524466:IBQ524508 ILM524466:ILM524508 IVI524466:IVI524508 JFE524466:JFE524508 JPA524466:JPA524508 JYW524466:JYW524508 KIS524466:KIS524508 KSO524466:KSO524508 LCK524466:LCK524508 LMG524466:LMG524508 LWC524466:LWC524508 MFY524466:MFY524508 MPU524466:MPU524508 MZQ524466:MZQ524508 NJM524466:NJM524508 NTI524466:NTI524508 ODE524466:ODE524508 ONA524466:ONA524508 OWW524466:OWW524508 PGS524466:PGS524508 PQO524466:PQO524508 QAK524466:QAK524508 QKG524466:QKG524508 QUC524466:QUC524508 RDY524466:RDY524508 RNU524466:RNU524508 RXQ524466:RXQ524508 SHM524466:SHM524508 SRI524466:SRI524508 TBE524466:TBE524508 TLA524466:TLA524508 TUW524466:TUW524508 UES524466:UES524508 UOO524466:UOO524508 UYK524466:UYK524508 VIG524466:VIG524508 VSC524466:VSC524508 WBY524466:WBY524508 WLU524466:WLU524508 WVQ524466:WVQ524508 I590002:I590044 JE590002:JE590044 TA590002:TA590044 ACW590002:ACW590044 AMS590002:AMS590044 AWO590002:AWO590044 BGK590002:BGK590044 BQG590002:BQG590044 CAC590002:CAC590044 CJY590002:CJY590044 CTU590002:CTU590044 DDQ590002:DDQ590044 DNM590002:DNM590044 DXI590002:DXI590044 EHE590002:EHE590044 ERA590002:ERA590044 FAW590002:FAW590044 FKS590002:FKS590044 FUO590002:FUO590044 GEK590002:GEK590044 GOG590002:GOG590044 GYC590002:GYC590044 HHY590002:HHY590044 HRU590002:HRU590044 IBQ590002:IBQ590044 ILM590002:ILM590044 IVI590002:IVI590044 JFE590002:JFE590044 JPA590002:JPA590044 JYW590002:JYW590044 KIS590002:KIS590044 KSO590002:KSO590044 LCK590002:LCK590044 LMG590002:LMG590044 LWC590002:LWC590044 MFY590002:MFY590044 MPU590002:MPU590044 MZQ590002:MZQ590044 NJM590002:NJM590044 NTI590002:NTI590044 ODE590002:ODE590044 ONA590002:ONA590044 OWW590002:OWW590044 PGS590002:PGS590044 PQO590002:PQO590044 QAK590002:QAK590044 QKG590002:QKG590044 QUC590002:QUC590044 RDY590002:RDY590044 RNU590002:RNU590044 RXQ590002:RXQ590044 SHM590002:SHM590044 SRI590002:SRI590044 TBE590002:TBE590044 TLA590002:TLA590044 TUW590002:TUW590044 UES590002:UES590044 UOO590002:UOO590044 UYK590002:UYK590044 VIG590002:VIG590044 VSC590002:VSC590044 WBY590002:WBY590044 WLU590002:WLU590044 WVQ590002:WVQ590044 I655538:I655580 JE655538:JE655580 TA655538:TA655580 ACW655538:ACW655580 AMS655538:AMS655580 AWO655538:AWO655580 BGK655538:BGK655580 BQG655538:BQG655580 CAC655538:CAC655580 CJY655538:CJY655580 CTU655538:CTU655580 DDQ655538:DDQ655580 DNM655538:DNM655580 DXI655538:DXI655580 EHE655538:EHE655580 ERA655538:ERA655580 FAW655538:FAW655580 FKS655538:FKS655580 FUO655538:FUO655580 GEK655538:GEK655580 GOG655538:GOG655580 GYC655538:GYC655580 HHY655538:HHY655580 HRU655538:HRU655580 IBQ655538:IBQ655580 ILM655538:ILM655580 IVI655538:IVI655580 JFE655538:JFE655580 JPA655538:JPA655580 JYW655538:JYW655580 KIS655538:KIS655580 KSO655538:KSO655580 LCK655538:LCK655580 LMG655538:LMG655580 LWC655538:LWC655580 MFY655538:MFY655580 MPU655538:MPU655580 MZQ655538:MZQ655580 NJM655538:NJM655580 NTI655538:NTI655580 ODE655538:ODE655580 ONA655538:ONA655580 OWW655538:OWW655580 PGS655538:PGS655580 PQO655538:PQO655580 QAK655538:QAK655580 QKG655538:QKG655580 QUC655538:QUC655580 RDY655538:RDY655580 RNU655538:RNU655580 RXQ655538:RXQ655580 SHM655538:SHM655580 SRI655538:SRI655580 TBE655538:TBE655580 TLA655538:TLA655580 TUW655538:TUW655580 UES655538:UES655580 UOO655538:UOO655580 UYK655538:UYK655580 VIG655538:VIG655580 VSC655538:VSC655580 WBY655538:WBY655580 WLU655538:WLU655580 WVQ655538:WVQ655580 I721074:I721116 JE721074:JE721116 TA721074:TA721116 ACW721074:ACW721116 AMS721074:AMS721116 AWO721074:AWO721116 BGK721074:BGK721116 BQG721074:BQG721116 CAC721074:CAC721116 CJY721074:CJY721116 CTU721074:CTU721116 DDQ721074:DDQ721116 DNM721074:DNM721116 DXI721074:DXI721116 EHE721074:EHE721116 ERA721074:ERA721116 FAW721074:FAW721116 FKS721074:FKS721116 FUO721074:FUO721116 GEK721074:GEK721116 GOG721074:GOG721116 GYC721074:GYC721116 HHY721074:HHY721116 HRU721074:HRU721116 IBQ721074:IBQ721116 ILM721074:ILM721116 IVI721074:IVI721116 JFE721074:JFE721116 JPA721074:JPA721116 JYW721074:JYW721116 KIS721074:KIS721116 KSO721074:KSO721116 LCK721074:LCK721116 LMG721074:LMG721116 LWC721074:LWC721116 MFY721074:MFY721116 MPU721074:MPU721116 MZQ721074:MZQ721116 NJM721074:NJM721116 NTI721074:NTI721116 ODE721074:ODE721116 ONA721074:ONA721116 OWW721074:OWW721116 PGS721074:PGS721116 PQO721074:PQO721116 QAK721074:QAK721116 QKG721074:QKG721116 QUC721074:QUC721116 RDY721074:RDY721116 RNU721074:RNU721116 RXQ721074:RXQ721116 SHM721074:SHM721116 SRI721074:SRI721116 TBE721074:TBE721116 TLA721074:TLA721116 TUW721074:TUW721116 UES721074:UES721116 UOO721074:UOO721116 UYK721074:UYK721116 VIG721074:VIG721116 VSC721074:VSC721116 WBY721074:WBY721116 WLU721074:WLU721116 WVQ721074:WVQ721116 I786610:I786652 JE786610:JE786652 TA786610:TA786652 ACW786610:ACW786652 AMS786610:AMS786652 AWO786610:AWO786652 BGK786610:BGK786652 BQG786610:BQG786652 CAC786610:CAC786652 CJY786610:CJY786652 CTU786610:CTU786652 DDQ786610:DDQ786652 DNM786610:DNM786652 DXI786610:DXI786652 EHE786610:EHE786652 ERA786610:ERA786652 FAW786610:FAW786652 FKS786610:FKS786652 FUO786610:FUO786652 GEK786610:GEK786652 GOG786610:GOG786652 GYC786610:GYC786652 HHY786610:HHY786652 HRU786610:HRU786652 IBQ786610:IBQ786652 ILM786610:ILM786652 IVI786610:IVI786652 JFE786610:JFE786652 JPA786610:JPA786652 JYW786610:JYW786652 KIS786610:KIS786652 KSO786610:KSO786652 LCK786610:LCK786652 LMG786610:LMG786652 LWC786610:LWC786652 MFY786610:MFY786652 MPU786610:MPU786652 MZQ786610:MZQ786652 NJM786610:NJM786652 NTI786610:NTI786652 ODE786610:ODE786652 ONA786610:ONA786652 OWW786610:OWW786652 PGS786610:PGS786652 PQO786610:PQO786652 QAK786610:QAK786652 QKG786610:QKG786652 QUC786610:QUC786652 RDY786610:RDY786652 RNU786610:RNU786652 RXQ786610:RXQ786652 SHM786610:SHM786652 SRI786610:SRI786652 TBE786610:TBE786652 TLA786610:TLA786652 TUW786610:TUW786652 UES786610:UES786652 UOO786610:UOO786652 UYK786610:UYK786652 VIG786610:VIG786652 VSC786610:VSC786652 WBY786610:WBY786652 WLU786610:WLU786652 WVQ786610:WVQ786652 I852146:I852188 JE852146:JE852188 TA852146:TA852188 ACW852146:ACW852188 AMS852146:AMS852188 AWO852146:AWO852188 BGK852146:BGK852188 BQG852146:BQG852188 CAC852146:CAC852188 CJY852146:CJY852188 CTU852146:CTU852188 DDQ852146:DDQ852188 DNM852146:DNM852188 DXI852146:DXI852188 EHE852146:EHE852188 ERA852146:ERA852188 FAW852146:FAW852188 FKS852146:FKS852188 FUO852146:FUO852188 GEK852146:GEK852188 GOG852146:GOG852188 GYC852146:GYC852188 HHY852146:HHY852188 HRU852146:HRU852188 IBQ852146:IBQ852188 ILM852146:ILM852188 IVI852146:IVI852188 JFE852146:JFE852188 JPA852146:JPA852188 JYW852146:JYW852188 KIS852146:KIS852188 KSO852146:KSO852188 LCK852146:LCK852188 LMG852146:LMG852188 LWC852146:LWC852188 MFY852146:MFY852188 MPU852146:MPU852188 MZQ852146:MZQ852188 NJM852146:NJM852188 NTI852146:NTI852188 ODE852146:ODE852188 ONA852146:ONA852188 OWW852146:OWW852188 PGS852146:PGS852188 PQO852146:PQO852188 QAK852146:QAK852188 QKG852146:QKG852188 QUC852146:QUC852188 RDY852146:RDY852188 RNU852146:RNU852188 RXQ852146:RXQ852188 SHM852146:SHM852188 SRI852146:SRI852188 TBE852146:TBE852188 TLA852146:TLA852188 TUW852146:TUW852188 UES852146:UES852188 UOO852146:UOO852188 UYK852146:UYK852188 VIG852146:VIG852188 VSC852146:VSC852188 WBY852146:WBY852188 WLU852146:WLU852188 WVQ852146:WVQ852188 I917682:I917724 JE917682:JE917724 TA917682:TA917724 ACW917682:ACW917724 AMS917682:AMS917724 AWO917682:AWO917724 BGK917682:BGK917724 BQG917682:BQG917724 CAC917682:CAC917724 CJY917682:CJY917724 CTU917682:CTU917724 DDQ917682:DDQ917724 DNM917682:DNM917724 DXI917682:DXI917724 EHE917682:EHE917724 ERA917682:ERA917724 FAW917682:FAW917724 FKS917682:FKS917724 FUO917682:FUO917724 GEK917682:GEK917724 GOG917682:GOG917724 GYC917682:GYC917724 HHY917682:HHY917724 HRU917682:HRU917724 IBQ917682:IBQ917724 ILM917682:ILM917724 IVI917682:IVI917724 JFE917682:JFE917724 JPA917682:JPA917724 JYW917682:JYW917724 KIS917682:KIS917724 KSO917682:KSO917724 LCK917682:LCK917724 LMG917682:LMG917724 LWC917682:LWC917724 MFY917682:MFY917724 MPU917682:MPU917724 MZQ917682:MZQ917724 NJM917682:NJM917724 NTI917682:NTI917724 ODE917682:ODE917724 ONA917682:ONA917724 OWW917682:OWW917724 PGS917682:PGS917724 PQO917682:PQO917724 QAK917682:QAK917724 QKG917682:QKG917724 QUC917682:QUC917724 RDY917682:RDY917724 RNU917682:RNU917724 RXQ917682:RXQ917724 SHM917682:SHM917724 SRI917682:SRI917724 TBE917682:TBE917724 TLA917682:TLA917724 TUW917682:TUW917724 UES917682:UES917724 UOO917682:UOO917724 UYK917682:UYK917724 VIG917682:VIG917724 VSC917682:VSC917724 WBY917682:WBY917724 WLU917682:WLU917724 WVQ917682:WVQ917724 I983218:I983260 JE983218:JE983260 TA983218:TA983260 ACW983218:ACW983260 AMS983218:AMS983260 AWO983218:AWO983260 BGK983218:BGK983260 BQG983218:BQG983260 CAC983218:CAC983260 CJY983218:CJY983260 CTU983218:CTU983260 DDQ983218:DDQ983260 DNM983218:DNM983260 DXI983218:DXI983260 EHE983218:EHE983260 ERA983218:ERA983260 FAW983218:FAW983260 FKS983218:FKS983260 FUO983218:FUO983260 GEK983218:GEK983260 GOG983218:GOG983260 GYC983218:GYC983260 HHY983218:HHY983260 HRU983218:HRU983260 IBQ983218:IBQ983260 ILM983218:ILM983260 IVI983218:IVI983260 JFE983218:JFE983260 JPA983218:JPA983260 JYW983218:JYW983260 KIS983218:KIS983260 KSO983218:KSO983260 LCK983218:LCK983260 LMG983218:LMG983260 LWC983218:LWC983260 MFY983218:MFY983260 MPU983218:MPU983260 MZQ983218:MZQ983260 NJM983218:NJM983260 NTI983218:NTI983260 ODE983218:ODE983260 ONA983218:ONA983260 OWW983218:OWW983260 PGS983218:PGS983260 PQO983218:PQO983260 QAK983218:QAK983260 QKG983218:QKG983260 QUC983218:QUC983260 RDY983218:RDY983260 RNU983218:RNU983260 RXQ983218:RXQ983260 SHM983218:SHM983260 SRI983218:SRI983260 TBE983218:TBE983260 TLA983218:TLA983260 TUW983218:TUW983260 UES983218:UES983260 UOO983218:UOO983260 UYK983218:UYK983260 VIG983218:VIG983260 VSC983218:VSC983260 WBY983218:WBY983260 WLU983218:WLU983260 WVQ983218:WVQ983260 A238 IW238 SS238 ACO238 AMK238 AWG238 BGC238 BPY238 BZU238 CJQ238 CTM238 DDI238 DNE238 DXA238 EGW238 EQS238 FAO238 FKK238 FUG238 GEC238 GNY238 GXU238 HHQ238 HRM238 IBI238 ILE238 IVA238 JEW238 JOS238 JYO238 KIK238 KSG238 LCC238 LLY238 LVU238 MFQ238 MPM238 MZI238 NJE238 NTA238 OCW238 OMS238 OWO238 PGK238 PQG238 QAC238 QJY238 QTU238 RDQ238 RNM238 RXI238 SHE238 SRA238 TAW238 TKS238 TUO238 UEK238 UOG238 UYC238 VHY238 VRU238 WBQ238 WLM238 WVI238 A65774 IW65774 SS65774 ACO65774 AMK65774 AWG65774 BGC65774 BPY65774 BZU65774 CJQ65774 CTM65774 DDI65774 DNE65774 DXA65774 EGW65774 EQS65774 FAO65774 FKK65774 FUG65774 GEC65774 GNY65774 GXU65774 HHQ65774 HRM65774 IBI65774 ILE65774 IVA65774 JEW65774 JOS65774 JYO65774 KIK65774 KSG65774 LCC65774 LLY65774 LVU65774 MFQ65774 MPM65774 MZI65774 NJE65774 NTA65774 OCW65774 OMS65774 OWO65774 PGK65774 PQG65774 QAC65774 QJY65774 QTU65774 RDQ65774 RNM65774 RXI65774 SHE65774 SRA65774 TAW65774 TKS65774 TUO65774 UEK65774 UOG65774 UYC65774 VHY65774 VRU65774 WBQ65774 WLM65774 WVI65774 A131310 IW131310 SS131310 ACO131310 AMK131310 AWG131310 BGC131310 BPY131310 BZU131310 CJQ131310 CTM131310 DDI131310 DNE131310 DXA131310 EGW131310 EQS131310 FAO131310 FKK131310 FUG131310 GEC131310 GNY131310 GXU131310 HHQ131310 HRM131310 IBI131310 ILE131310 IVA131310 JEW131310 JOS131310 JYO131310 KIK131310 KSG131310 LCC131310 LLY131310 LVU131310 MFQ131310 MPM131310 MZI131310 NJE131310 NTA131310 OCW131310 OMS131310 OWO131310 PGK131310 PQG131310 QAC131310 QJY131310 QTU131310 RDQ131310 RNM131310 RXI131310 SHE131310 SRA131310 TAW131310 TKS131310 TUO131310 UEK131310 UOG131310 UYC131310 VHY131310 VRU131310 WBQ131310 WLM131310 WVI131310 A196846 IW196846 SS196846 ACO196846 AMK196846 AWG196846 BGC196846 BPY196846 BZU196846 CJQ196846 CTM196846 DDI196846 DNE196846 DXA196846 EGW196846 EQS196846 FAO196846 FKK196846 FUG196846 GEC196846 GNY196846 GXU196846 HHQ196846 HRM196846 IBI196846 ILE196846 IVA196846 JEW196846 JOS196846 JYO196846 KIK196846 KSG196846 LCC196846 LLY196846 LVU196846 MFQ196846 MPM196846 MZI196846 NJE196846 NTA196846 OCW196846 OMS196846 OWO196846 PGK196846 PQG196846 QAC196846 QJY196846 QTU196846 RDQ196846 RNM196846 RXI196846 SHE196846 SRA196846 TAW196846 TKS196846 TUO196846 UEK196846 UOG196846 UYC196846 VHY196846 VRU196846 WBQ196846 WLM196846 WVI196846 A262382 IW262382 SS262382 ACO262382 AMK262382 AWG262382 BGC262382 BPY262382 BZU262382 CJQ262382 CTM262382 DDI262382 DNE262382 DXA262382 EGW262382 EQS262382 FAO262382 FKK262382 FUG262382 GEC262382 GNY262382 GXU262382 HHQ262382 HRM262382 IBI262382 ILE262382 IVA262382 JEW262382 JOS262382 JYO262382 KIK262382 KSG262382 LCC262382 LLY262382 LVU262382 MFQ262382 MPM262382 MZI262382 NJE262382 NTA262382 OCW262382 OMS262382 OWO262382 PGK262382 PQG262382 QAC262382 QJY262382 QTU262382 RDQ262382 RNM262382 RXI262382 SHE262382 SRA262382 TAW262382 TKS262382 TUO262382 UEK262382 UOG262382 UYC262382 VHY262382 VRU262382 WBQ262382 WLM262382 WVI262382 A327918 IW327918 SS327918 ACO327918 AMK327918 AWG327918 BGC327918 BPY327918 BZU327918 CJQ327918 CTM327918 DDI327918 DNE327918 DXA327918 EGW327918 EQS327918 FAO327918 FKK327918 FUG327918 GEC327918 GNY327918 GXU327918 HHQ327918 HRM327918 IBI327918 ILE327918 IVA327918 JEW327918 JOS327918 JYO327918 KIK327918 KSG327918 LCC327918 LLY327918 LVU327918 MFQ327918 MPM327918 MZI327918 NJE327918 NTA327918 OCW327918 OMS327918 OWO327918 PGK327918 PQG327918 QAC327918 QJY327918 QTU327918 RDQ327918 RNM327918 RXI327918 SHE327918 SRA327918 TAW327918 TKS327918 TUO327918 UEK327918 UOG327918 UYC327918 VHY327918 VRU327918 WBQ327918 WLM327918 WVI327918 A393454 IW393454 SS393454 ACO393454 AMK393454 AWG393454 BGC393454 BPY393454 BZU393454 CJQ393454 CTM393454 DDI393454 DNE393454 DXA393454 EGW393454 EQS393454 FAO393454 FKK393454 FUG393454 GEC393454 GNY393454 GXU393454 HHQ393454 HRM393454 IBI393454 ILE393454 IVA393454 JEW393454 JOS393454 JYO393454 KIK393454 KSG393454 LCC393454 LLY393454 LVU393454 MFQ393454 MPM393454 MZI393454 NJE393454 NTA393454 OCW393454 OMS393454 OWO393454 PGK393454 PQG393454 QAC393454 QJY393454 QTU393454 RDQ393454 RNM393454 RXI393454 SHE393454 SRA393454 TAW393454 TKS393454 TUO393454 UEK393454 UOG393454 UYC393454 VHY393454 VRU393454 WBQ393454 WLM393454 WVI393454 A458990 IW458990 SS458990 ACO458990 AMK458990 AWG458990 BGC458990 BPY458990 BZU458990 CJQ458990 CTM458990 DDI458990 DNE458990 DXA458990 EGW458990 EQS458990 FAO458990 FKK458990 FUG458990 GEC458990 GNY458990 GXU458990 HHQ458990 HRM458990 IBI458990 ILE458990 IVA458990 JEW458990 JOS458990 JYO458990 KIK458990 KSG458990 LCC458990 LLY458990 LVU458990 MFQ458990 MPM458990 MZI458990 NJE458990 NTA458990 OCW458990 OMS458990 OWO458990 PGK458990 PQG458990 QAC458990 QJY458990 QTU458990 RDQ458990 RNM458990 RXI458990 SHE458990 SRA458990 TAW458990 TKS458990 TUO458990 UEK458990 UOG458990 UYC458990 VHY458990 VRU458990 WBQ458990 WLM458990 WVI458990 A524526 IW524526 SS524526 ACO524526 AMK524526 AWG524526 BGC524526 BPY524526 BZU524526 CJQ524526 CTM524526 DDI524526 DNE524526 DXA524526 EGW524526 EQS524526 FAO524526 FKK524526 FUG524526 GEC524526 GNY524526 GXU524526 HHQ524526 HRM524526 IBI524526 ILE524526 IVA524526 JEW524526 JOS524526 JYO524526 KIK524526 KSG524526 LCC524526 LLY524526 LVU524526 MFQ524526 MPM524526 MZI524526 NJE524526 NTA524526 OCW524526 OMS524526 OWO524526 PGK524526 PQG524526 QAC524526 QJY524526 QTU524526 RDQ524526 RNM524526 RXI524526 SHE524526 SRA524526 TAW524526 TKS524526 TUO524526 UEK524526 UOG524526 UYC524526 VHY524526 VRU524526 WBQ524526 WLM524526 WVI524526 A590062 IW590062 SS590062 ACO590062 AMK590062 AWG590062 BGC590062 BPY590062 BZU590062 CJQ590062 CTM590062 DDI590062 DNE590062 DXA590062 EGW590062 EQS590062 FAO590062 FKK590062 FUG590062 GEC590062 GNY590062 GXU590062 HHQ590062 HRM590062 IBI590062 ILE590062 IVA590062 JEW590062 JOS590062 JYO590062 KIK590062 KSG590062 LCC590062 LLY590062 LVU590062 MFQ590062 MPM590062 MZI590062 NJE590062 NTA590062 OCW590062 OMS590062 OWO590062 PGK590062 PQG590062 QAC590062 QJY590062 QTU590062 RDQ590062 RNM590062 RXI590062 SHE590062 SRA590062 TAW590062 TKS590062 TUO590062 UEK590062 UOG590062 UYC590062 VHY590062 VRU590062 WBQ590062 WLM590062 WVI590062 A655598 IW655598 SS655598 ACO655598 AMK655598 AWG655598 BGC655598 BPY655598 BZU655598 CJQ655598 CTM655598 DDI655598 DNE655598 DXA655598 EGW655598 EQS655598 FAO655598 FKK655598 FUG655598 GEC655598 GNY655598 GXU655598 HHQ655598 HRM655598 IBI655598 ILE655598 IVA655598 JEW655598 JOS655598 JYO655598 KIK655598 KSG655598 LCC655598 LLY655598 LVU655598 MFQ655598 MPM655598 MZI655598 NJE655598 NTA655598 OCW655598 OMS655598 OWO655598 PGK655598 PQG655598 QAC655598 QJY655598 QTU655598 RDQ655598 RNM655598 RXI655598 SHE655598 SRA655598 TAW655598 TKS655598 TUO655598 UEK655598 UOG655598 UYC655598 VHY655598 VRU655598 WBQ655598 WLM655598 WVI655598 A721134 IW721134 SS721134 ACO721134 AMK721134 AWG721134 BGC721134 BPY721134 BZU721134 CJQ721134 CTM721134 DDI721134 DNE721134 DXA721134 EGW721134 EQS721134 FAO721134 FKK721134 FUG721134 GEC721134 GNY721134 GXU721134 HHQ721134 HRM721134 IBI721134 ILE721134 IVA721134 JEW721134 JOS721134 JYO721134 KIK721134 KSG721134 LCC721134 LLY721134 LVU721134 MFQ721134 MPM721134 MZI721134 NJE721134 NTA721134 OCW721134 OMS721134 OWO721134 PGK721134 PQG721134 QAC721134 QJY721134 QTU721134 RDQ721134 RNM721134 RXI721134 SHE721134 SRA721134 TAW721134 TKS721134 TUO721134 UEK721134 UOG721134 UYC721134 VHY721134 VRU721134 WBQ721134 WLM721134 WVI721134 A786670 IW786670 SS786670 ACO786670 AMK786670 AWG786670 BGC786670 BPY786670 BZU786670 CJQ786670 CTM786670 DDI786670 DNE786670 DXA786670 EGW786670 EQS786670 FAO786670 FKK786670 FUG786670 GEC786670 GNY786670 GXU786670 HHQ786670 HRM786670 IBI786670 ILE786670 IVA786670 JEW786670 JOS786670 JYO786670 KIK786670 KSG786670 LCC786670 LLY786670 LVU786670 MFQ786670 MPM786670 MZI786670 NJE786670 NTA786670 OCW786670 OMS786670 OWO786670 PGK786670 PQG786670 QAC786670 QJY786670 QTU786670 RDQ786670 RNM786670 RXI786670 SHE786670 SRA786670 TAW786670 TKS786670 TUO786670 UEK786670 UOG786670 UYC786670 VHY786670 VRU786670 WBQ786670 WLM786670 WVI786670 A852206 IW852206 SS852206 ACO852206 AMK852206 AWG852206 BGC852206 BPY852206 BZU852206 CJQ852206 CTM852206 DDI852206 DNE852206 DXA852206 EGW852206 EQS852206 FAO852206 FKK852206 FUG852206 GEC852206 GNY852206 GXU852206 HHQ852206 HRM852206 IBI852206 ILE852206 IVA852206 JEW852206 JOS852206 JYO852206 KIK852206 KSG852206 LCC852206 LLY852206 LVU852206 MFQ852206 MPM852206 MZI852206 NJE852206 NTA852206 OCW852206 OMS852206 OWO852206 PGK852206 PQG852206 QAC852206 QJY852206 QTU852206 RDQ852206 RNM852206 RXI852206 SHE852206 SRA852206 TAW852206 TKS852206 TUO852206 UEK852206 UOG852206 UYC852206 VHY852206 VRU852206 WBQ852206 WLM852206 WVI852206 A917742 IW917742 SS917742 ACO917742 AMK917742 AWG917742 BGC917742 BPY917742 BZU917742 CJQ917742 CTM917742 DDI917742 DNE917742 DXA917742 EGW917742 EQS917742 FAO917742 FKK917742 FUG917742 GEC917742 GNY917742 GXU917742 HHQ917742 HRM917742 IBI917742 ILE917742 IVA917742 JEW917742 JOS917742 JYO917742 KIK917742 KSG917742 LCC917742 LLY917742 LVU917742 MFQ917742 MPM917742 MZI917742 NJE917742 NTA917742 OCW917742 OMS917742 OWO917742 PGK917742 PQG917742 QAC917742 QJY917742 QTU917742 RDQ917742 RNM917742 RXI917742 SHE917742 SRA917742 TAW917742 TKS917742 TUO917742 UEK917742 UOG917742 UYC917742 VHY917742 VRU917742 WBQ917742 WLM917742 WVI917742 A983278 IW983278 SS983278 ACO983278 AMK983278 AWG983278 BGC983278 BPY983278 BZU983278 CJQ983278 CTM983278 DDI983278 DNE983278 DXA983278 EGW983278 EQS983278 FAO983278 FKK983278 FUG983278 GEC983278 GNY983278 GXU983278 HHQ983278 HRM983278 IBI983278 ILE983278 IVA983278 JEW983278 JOS983278 JYO983278 KIK983278 KSG983278 LCC983278 LLY983278 LVU983278 MFQ983278 MPM983278 MZI983278 NJE983278 NTA983278 OCW983278 OMS983278 OWO983278 PGK983278 PQG983278 QAC983278 QJY983278 QTU983278 RDQ983278 RNM983278 RXI983278 SHE983278 SRA983278 TAW983278 TKS983278 TUO983278 UEK983278 UOG983278 UYC983278 VHY983278 VRU983278 WBQ983278 WLM983278 WVI983278 L345:L348 JH345:JH348 TD345:TD348 ACZ345:ACZ348 AMV345:AMV348 AWR345:AWR348 BGN345:BGN348 BQJ345:BQJ348 CAF345:CAF348 CKB345:CKB348 CTX345:CTX348 DDT345:DDT348 DNP345:DNP348 DXL345:DXL348 EHH345:EHH348 ERD345:ERD348 FAZ345:FAZ348 FKV345:FKV348 FUR345:FUR348 GEN345:GEN348 GOJ345:GOJ348 GYF345:GYF348 HIB345:HIB348 HRX345:HRX348 IBT345:IBT348 ILP345:ILP348 IVL345:IVL348 JFH345:JFH348 JPD345:JPD348 JYZ345:JYZ348 KIV345:KIV348 KSR345:KSR348 LCN345:LCN348 LMJ345:LMJ348 LWF345:LWF348 MGB345:MGB348 MPX345:MPX348 MZT345:MZT348 NJP345:NJP348 NTL345:NTL348 ODH345:ODH348 OND345:OND348 OWZ345:OWZ348 PGV345:PGV348 PQR345:PQR348 QAN345:QAN348 QKJ345:QKJ348 QUF345:QUF348 REB345:REB348 RNX345:RNX348 RXT345:RXT348 SHP345:SHP348 SRL345:SRL348 TBH345:TBH348 TLD345:TLD348 TUZ345:TUZ348 UEV345:UEV348 UOR345:UOR348 UYN345:UYN348 VIJ345:VIJ348 VSF345:VSF348 WCB345:WCB348 WLX345:WLX348 WVT345:WVT348 L65881:L65884 JH65881:JH65884 TD65881:TD65884 ACZ65881:ACZ65884 AMV65881:AMV65884 AWR65881:AWR65884 BGN65881:BGN65884 BQJ65881:BQJ65884 CAF65881:CAF65884 CKB65881:CKB65884 CTX65881:CTX65884 DDT65881:DDT65884 DNP65881:DNP65884 DXL65881:DXL65884 EHH65881:EHH65884 ERD65881:ERD65884 FAZ65881:FAZ65884 FKV65881:FKV65884 FUR65881:FUR65884 GEN65881:GEN65884 GOJ65881:GOJ65884 GYF65881:GYF65884 HIB65881:HIB65884 HRX65881:HRX65884 IBT65881:IBT65884 ILP65881:ILP65884 IVL65881:IVL65884 JFH65881:JFH65884 JPD65881:JPD65884 JYZ65881:JYZ65884 KIV65881:KIV65884 KSR65881:KSR65884 LCN65881:LCN65884 LMJ65881:LMJ65884 LWF65881:LWF65884 MGB65881:MGB65884 MPX65881:MPX65884 MZT65881:MZT65884 NJP65881:NJP65884 NTL65881:NTL65884 ODH65881:ODH65884 OND65881:OND65884 OWZ65881:OWZ65884 PGV65881:PGV65884 PQR65881:PQR65884 QAN65881:QAN65884 QKJ65881:QKJ65884 QUF65881:QUF65884 REB65881:REB65884 RNX65881:RNX65884 RXT65881:RXT65884 SHP65881:SHP65884 SRL65881:SRL65884 TBH65881:TBH65884 TLD65881:TLD65884 TUZ65881:TUZ65884 UEV65881:UEV65884 UOR65881:UOR65884 UYN65881:UYN65884 VIJ65881:VIJ65884 VSF65881:VSF65884 WCB65881:WCB65884 WLX65881:WLX65884 WVT65881:WVT65884 L131417:L131420 JH131417:JH131420 TD131417:TD131420 ACZ131417:ACZ131420 AMV131417:AMV131420 AWR131417:AWR131420 BGN131417:BGN131420 BQJ131417:BQJ131420 CAF131417:CAF131420 CKB131417:CKB131420 CTX131417:CTX131420 DDT131417:DDT131420 DNP131417:DNP131420 DXL131417:DXL131420 EHH131417:EHH131420 ERD131417:ERD131420 FAZ131417:FAZ131420 FKV131417:FKV131420 FUR131417:FUR131420 GEN131417:GEN131420 GOJ131417:GOJ131420 GYF131417:GYF131420 HIB131417:HIB131420 HRX131417:HRX131420 IBT131417:IBT131420 ILP131417:ILP131420 IVL131417:IVL131420 JFH131417:JFH131420 JPD131417:JPD131420 JYZ131417:JYZ131420 KIV131417:KIV131420 KSR131417:KSR131420 LCN131417:LCN131420 LMJ131417:LMJ131420 LWF131417:LWF131420 MGB131417:MGB131420 MPX131417:MPX131420 MZT131417:MZT131420 NJP131417:NJP131420 NTL131417:NTL131420 ODH131417:ODH131420 OND131417:OND131420 OWZ131417:OWZ131420 PGV131417:PGV131420 PQR131417:PQR131420 QAN131417:QAN131420 QKJ131417:QKJ131420 QUF131417:QUF131420 REB131417:REB131420 RNX131417:RNX131420 RXT131417:RXT131420 SHP131417:SHP131420 SRL131417:SRL131420 TBH131417:TBH131420 TLD131417:TLD131420 TUZ131417:TUZ131420 UEV131417:UEV131420 UOR131417:UOR131420 UYN131417:UYN131420 VIJ131417:VIJ131420 VSF131417:VSF131420 WCB131417:WCB131420 WLX131417:WLX131420 WVT131417:WVT131420 L196953:L196956 JH196953:JH196956 TD196953:TD196956 ACZ196953:ACZ196956 AMV196953:AMV196956 AWR196953:AWR196956 BGN196953:BGN196956 BQJ196953:BQJ196956 CAF196953:CAF196956 CKB196953:CKB196956 CTX196953:CTX196956 DDT196953:DDT196956 DNP196953:DNP196956 DXL196953:DXL196956 EHH196953:EHH196956 ERD196953:ERD196956 FAZ196953:FAZ196956 FKV196953:FKV196956 FUR196953:FUR196956 GEN196953:GEN196956 GOJ196953:GOJ196956 GYF196953:GYF196956 HIB196953:HIB196956 HRX196953:HRX196956 IBT196953:IBT196956 ILP196953:ILP196956 IVL196953:IVL196956 JFH196953:JFH196956 JPD196953:JPD196956 JYZ196953:JYZ196956 KIV196953:KIV196956 KSR196953:KSR196956 LCN196953:LCN196956 LMJ196953:LMJ196956 LWF196953:LWF196956 MGB196953:MGB196956 MPX196953:MPX196956 MZT196953:MZT196956 NJP196953:NJP196956 NTL196953:NTL196956 ODH196953:ODH196956 OND196953:OND196956 OWZ196953:OWZ196956 PGV196953:PGV196956 PQR196953:PQR196956 QAN196953:QAN196956 QKJ196953:QKJ196956 QUF196953:QUF196956 REB196953:REB196956 RNX196953:RNX196956 RXT196953:RXT196956 SHP196953:SHP196956 SRL196953:SRL196956 TBH196953:TBH196956 TLD196953:TLD196956 TUZ196953:TUZ196956 UEV196953:UEV196956 UOR196953:UOR196956 UYN196953:UYN196956 VIJ196953:VIJ196956 VSF196953:VSF196956 WCB196953:WCB196956 WLX196953:WLX196956 WVT196953:WVT196956 L262489:L262492 JH262489:JH262492 TD262489:TD262492 ACZ262489:ACZ262492 AMV262489:AMV262492 AWR262489:AWR262492 BGN262489:BGN262492 BQJ262489:BQJ262492 CAF262489:CAF262492 CKB262489:CKB262492 CTX262489:CTX262492 DDT262489:DDT262492 DNP262489:DNP262492 DXL262489:DXL262492 EHH262489:EHH262492 ERD262489:ERD262492 FAZ262489:FAZ262492 FKV262489:FKV262492 FUR262489:FUR262492 GEN262489:GEN262492 GOJ262489:GOJ262492 GYF262489:GYF262492 HIB262489:HIB262492 HRX262489:HRX262492 IBT262489:IBT262492 ILP262489:ILP262492 IVL262489:IVL262492 JFH262489:JFH262492 JPD262489:JPD262492 JYZ262489:JYZ262492 KIV262489:KIV262492 KSR262489:KSR262492 LCN262489:LCN262492 LMJ262489:LMJ262492 LWF262489:LWF262492 MGB262489:MGB262492 MPX262489:MPX262492 MZT262489:MZT262492 NJP262489:NJP262492 NTL262489:NTL262492 ODH262489:ODH262492 OND262489:OND262492 OWZ262489:OWZ262492 PGV262489:PGV262492 PQR262489:PQR262492 QAN262489:QAN262492 QKJ262489:QKJ262492 QUF262489:QUF262492 REB262489:REB262492 RNX262489:RNX262492 RXT262489:RXT262492 SHP262489:SHP262492 SRL262489:SRL262492 TBH262489:TBH262492 TLD262489:TLD262492 TUZ262489:TUZ262492 UEV262489:UEV262492 UOR262489:UOR262492 UYN262489:UYN262492 VIJ262489:VIJ262492 VSF262489:VSF262492 WCB262489:WCB262492 WLX262489:WLX262492 WVT262489:WVT262492 L328025:L328028 JH328025:JH328028 TD328025:TD328028 ACZ328025:ACZ328028 AMV328025:AMV328028 AWR328025:AWR328028 BGN328025:BGN328028 BQJ328025:BQJ328028 CAF328025:CAF328028 CKB328025:CKB328028 CTX328025:CTX328028 DDT328025:DDT328028 DNP328025:DNP328028 DXL328025:DXL328028 EHH328025:EHH328028 ERD328025:ERD328028 FAZ328025:FAZ328028 FKV328025:FKV328028 FUR328025:FUR328028 GEN328025:GEN328028 GOJ328025:GOJ328028 GYF328025:GYF328028 HIB328025:HIB328028 HRX328025:HRX328028 IBT328025:IBT328028 ILP328025:ILP328028 IVL328025:IVL328028 JFH328025:JFH328028 JPD328025:JPD328028 JYZ328025:JYZ328028 KIV328025:KIV328028 KSR328025:KSR328028 LCN328025:LCN328028 LMJ328025:LMJ328028 LWF328025:LWF328028 MGB328025:MGB328028 MPX328025:MPX328028 MZT328025:MZT328028 NJP328025:NJP328028 NTL328025:NTL328028 ODH328025:ODH328028 OND328025:OND328028 OWZ328025:OWZ328028 PGV328025:PGV328028 PQR328025:PQR328028 QAN328025:QAN328028 QKJ328025:QKJ328028 QUF328025:QUF328028 REB328025:REB328028 RNX328025:RNX328028 RXT328025:RXT328028 SHP328025:SHP328028 SRL328025:SRL328028 TBH328025:TBH328028 TLD328025:TLD328028 TUZ328025:TUZ328028 UEV328025:UEV328028 UOR328025:UOR328028 UYN328025:UYN328028 VIJ328025:VIJ328028 VSF328025:VSF328028 WCB328025:WCB328028 WLX328025:WLX328028 WVT328025:WVT328028 L393561:L393564 JH393561:JH393564 TD393561:TD393564 ACZ393561:ACZ393564 AMV393561:AMV393564 AWR393561:AWR393564 BGN393561:BGN393564 BQJ393561:BQJ393564 CAF393561:CAF393564 CKB393561:CKB393564 CTX393561:CTX393564 DDT393561:DDT393564 DNP393561:DNP393564 DXL393561:DXL393564 EHH393561:EHH393564 ERD393561:ERD393564 FAZ393561:FAZ393564 FKV393561:FKV393564 FUR393561:FUR393564 GEN393561:GEN393564 GOJ393561:GOJ393564 GYF393561:GYF393564 HIB393561:HIB393564 HRX393561:HRX393564 IBT393561:IBT393564 ILP393561:ILP393564 IVL393561:IVL393564 JFH393561:JFH393564 JPD393561:JPD393564 JYZ393561:JYZ393564 KIV393561:KIV393564 KSR393561:KSR393564 LCN393561:LCN393564 LMJ393561:LMJ393564 LWF393561:LWF393564 MGB393561:MGB393564 MPX393561:MPX393564 MZT393561:MZT393564 NJP393561:NJP393564 NTL393561:NTL393564 ODH393561:ODH393564 OND393561:OND393564 OWZ393561:OWZ393564 PGV393561:PGV393564 PQR393561:PQR393564 QAN393561:QAN393564 QKJ393561:QKJ393564 QUF393561:QUF393564 REB393561:REB393564 RNX393561:RNX393564 RXT393561:RXT393564 SHP393561:SHP393564 SRL393561:SRL393564 TBH393561:TBH393564 TLD393561:TLD393564 TUZ393561:TUZ393564 UEV393561:UEV393564 UOR393561:UOR393564 UYN393561:UYN393564 VIJ393561:VIJ393564 VSF393561:VSF393564 WCB393561:WCB393564 WLX393561:WLX393564 WVT393561:WVT393564 L459097:L459100 JH459097:JH459100 TD459097:TD459100 ACZ459097:ACZ459100 AMV459097:AMV459100 AWR459097:AWR459100 BGN459097:BGN459100 BQJ459097:BQJ459100 CAF459097:CAF459100 CKB459097:CKB459100 CTX459097:CTX459100 DDT459097:DDT459100 DNP459097:DNP459100 DXL459097:DXL459100 EHH459097:EHH459100 ERD459097:ERD459100 FAZ459097:FAZ459100 FKV459097:FKV459100 FUR459097:FUR459100 GEN459097:GEN459100 GOJ459097:GOJ459100 GYF459097:GYF459100 HIB459097:HIB459100 HRX459097:HRX459100 IBT459097:IBT459100 ILP459097:ILP459100 IVL459097:IVL459100 JFH459097:JFH459100 JPD459097:JPD459100 JYZ459097:JYZ459100 KIV459097:KIV459100 KSR459097:KSR459100 LCN459097:LCN459100 LMJ459097:LMJ459100 LWF459097:LWF459100 MGB459097:MGB459100 MPX459097:MPX459100 MZT459097:MZT459100 NJP459097:NJP459100 NTL459097:NTL459100 ODH459097:ODH459100 OND459097:OND459100 OWZ459097:OWZ459100 PGV459097:PGV459100 PQR459097:PQR459100 QAN459097:QAN459100 QKJ459097:QKJ459100 QUF459097:QUF459100 REB459097:REB459100 RNX459097:RNX459100 RXT459097:RXT459100 SHP459097:SHP459100 SRL459097:SRL459100 TBH459097:TBH459100 TLD459097:TLD459100 TUZ459097:TUZ459100 UEV459097:UEV459100 UOR459097:UOR459100 UYN459097:UYN459100 VIJ459097:VIJ459100 VSF459097:VSF459100 WCB459097:WCB459100 WLX459097:WLX459100 WVT459097:WVT459100 L524633:L524636 JH524633:JH524636 TD524633:TD524636 ACZ524633:ACZ524636 AMV524633:AMV524636 AWR524633:AWR524636 BGN524633:BGN524636 BQJ524633:BQJ524636 CAF524633:CAF524636 CKB524633:CKB524636 CTX524633:CTX524636 DDT524633:DDT524636 DNP524633:DNP524636 DXL524633:DXL524636 EHH524633:EHH524636 ERD524633:ERD524636 FAZ524633:FAZ524636 FKV524633:FKV524636 FUR524633:FUR524636 GEN524633:GEN524636 GOJ524633:GOJ524636 GYF524633:GYF524636 HIB524633:HIB524636 HRX524633:HRX524636 IBT524633:IBT524636 ILP524633:ILP524636 IVL524633:IVL524636 JFH524633:JFH524636 JPD524633:JPD524636 JYZ524633:JYZ524636 KIV524633:KIV524636 KSR524633:KSR524636 LCN524633:LCN524636 LMJ524633:LMJ524636 LWF524633:LWF524636 MGB524633:MGB524636 MPX524633:MPX524636 MZT524633:MZT524636 NJP524633:NJP524636 NTL524633:NTL524636 ODH524633:ODH524636 OND524633:OND524636 OWZ524633:OWZ524636 PGV524633:PGV524636 PQR524633:PQR524636 QAN524633:QAN524636 QKJ524633:QKJ524636 QUF524633:QUF524636 REB524633:REB524636 RNX524633:RNX524636 RXT524633:RXT524636 SHP524633:SHP524636 SRL524633:SRL524636 TBH524633:TBH524636 TLD524633:TLD524636 TUZ524633:TUZ524636 UEV524633:UEV524636 UOR524633:UOR524636 UYN524633:UYN524636 VIJ524633:VIJ524636 VSF524633:VSF524636 WCB524633:WCB524636 WLX524633:WLX524636 WVT524633:WVT524636 L590169:L590172 JH590169:JH590172 TD590169:TD590172 ACZ590169:ACZ590172 AMV590169:AMV590172 AWR590169:AWR590172 BGN590169:BGN590172 BQJ590169:BQJ590172 CAF590169:CAF590172 CKB590169:CKB590172 CTX590169:CTX590172 DDT590169:DDT590172 DNP590169:DNP590172 DXL590169:DXL590172 EHH590169:EHH590172 ERD590169:ERD590172 FAZ590169:FAZ590172 FKV590169:FKV590172 FUR590169:FUR590172 GEN590169:GEN590172 GOJ590169:GOJ590172 GYF590169:GYF590172 HIB590169:HIB590172 HRX590169:HRX590172 IBT590169:IBT590172 ILP590169:ILP590172 IVL590169:IVL590172 JFH590169:JFH590172 JPD590169:JPD590172 JYZ590169:JYZ590172 KIV590169:KIV590172 KSR590169:KSR590172 LCN590169:LCN590172 LMJ590169:LMJ590172 LWF590169:LWF590172 MGB590169:MGB590172 MPX590169:MPX590172 MZT590169:MZT590172 NJP590169:NJP590172 NTL590169:NTL590172 ODH590169:ODH590172 OND590169:OND590172 OWZ590169:OWZ590172 PGV590169:PGV590172 PQR590169:PQR590172 QAN590169:QAN590172 QKJ590169:QKJ590172 QUF590169:QUF590172 REB590169:REB590172 RNX590169:RNX590172 RXT590169:RXT590172 SHP590169:SHP590172 SRL590169:SRL590172 TBH590169:TBH590172 TLD590169:TLD590172 TUZ590169:TUZ590172 UEV590169:UEV590172 UOR590169:UOR590172 UYN590169:UYN590172 VIJ590169:VIJ590172 VSF590169:VSF590172 WCB590169:WCB590172 WLX590169:WLX590172 WVT590169:WVT590172 L655705:L655708 JH655705:JH655708 TD655705:TD655708 ACZ655705:ACZ655708 AMV655705:AMV655708 AWR655705:AWR655708 BGN655705:BGN655708 BQJ655705:BQJ655708 CAF655705:CAF655708 CKB655705:CKB655708 CTX655705:CTX655708 DDT655705:DDT655708 DNP655705:DNP655708 DXL655705:DXL655708 EHH655705:EHH655708 ERD655705:ERD655708 FAZ655705:FAZ655708 FKV655705:FKV655708 FUR655705:FUR655708 GEN655705:GEN655708 GOJ655705:GOJ655708 GYF655705:GYF655708 HIB655705:HIB655708 HRX655705:HRX655708 IBT655705:IBT655708 ILP655705:ILP655708 IVL655705:IVL655708 JFH655705:JFH655708 JPD655705:JPD655708 JYZ655705:JYZ655708 KIV655705:KIV655708 KSR655705:KSR655708 LCN655705:LCN655708 LMJ655705:LMJ655708 LWF655705:LWF655708 MGB655705:MGB655708 MPX655705:MPX655708 MZT655705:MZT655708 NJP655705:NJP655708 NTL655705:NTL655708 ODH655705:ODH655708 OND655705:OND655708 OWZ655705:OWZ655708 PGV655705:PGV655708 PQR655705:PQR655708 QAN655705:QAN655708 QKJ655705:QKJ655708 QUF655705:QUF655708 REB655705:REB655708 RNX655705:RNX655708 RXT655705:RXT655708 SHP655705:SHP655708 SRL655705:SRL655708 TBH655705:TBH655708 TLD655705:TLD655708 TUZ655705:TUZ655708 UEV655705:UEV655708 UOR655705:UOR655708 UYN655705:UYN655708 VIJ655705:VIJ655708 VSF655705:VSF655708 WCB655705:WCB655708 WLX655705:WLX655708 WVT655705:WVT655708 L721241:L721244 JH721241:JH721244 TD721241:TD721244 ACZ721241:ACZ721244 AMV721241:AMV721244 AWR721241:AWR721244 BGN721241:BGN721244 BQJ721241:BQJ721244 CAF721241:CAF721244 CKB721241:CKB721244 CTX721241:CTX721244 DDT721241:DDT721244 DNP721241:DNP721244 DXL721241:DXL721244 EHH721241:EHH721244 ERD721241:ERD721244 FAZ721241:FAZ721244 FKV721241:FKV721244 FUR721241:FUR721244 GEN721241:GEN721244 GOJ721241:GOJ721244 GYF721241:GYF721244 HIB721241:HIB721244 HRX721241:HRX721244 IBT721241:IBT721244 ILP721241:ILP721244 IVL721241:IVL721244 JFH721241:JFH721244 JPD721241:JPD721244 JYZ721241:JYZ721244 KIV721241:KIV721244 KSR721241:KSR721244 LCN721241:LCN721244 LMJ721241:LMJ721244 LWF721241:LWF721244 MGB721241:MGB721244 MPX721241:MPX721244 MZT721241:MZT721244 NJP721241:NJP721244 NTL721241:NTL721244 ODH721241:ODH721244 OND721241:OND721244 OWZ721241:OWZ721244 PGV721241:PGV721244 PQR721241:PQR721244 QAN721241:QAN721244 QKJ721241:QKJ721244 QUF721241:QUF721244 REB721241:REB721244 RNX721241:RNX721244 RXT721241:RXT721244 SHP721241:SHP721244 SRL721241:SRL721244 TBH721241:TBH721244 TLD721241:TLD721244 TUZ721241:TUZ721244 UEV721241:UEV721244 UOR721241:UOR721244 UYN721241:UYN721244 VIJ721241:VIJ721244 VSF721241:VSF721244 WCB721241:WCB721244 WLX721241:WLX721244 WVT721241:WVT721244 L786777:L786780 JH786777:JH786780 TD786777:TD786780 ACZ786777:ACZ786780 AMV786777:AMV786780 AWR786777:AWR786780 BGN786777:BGN786780 BQJ786777:BQJ786780 CAF786777:CAF786780 CKB786777:CKB786780 CTX786777:CTX786780 DDT786777:DDT786780 DNP786777:DNP786780 DXL786777:DXL786780 EHH786777:EHH786780 ERD786777:ERD786780 FAZ786777:FAZ786780 FKV786777:FKV786780 FUR786777:FUR786780 GEN786777:GEN786780 GOJ786777:GOJ786780 GYF786777:GYF786780 HIB786777:HIB786780 HRX786777:HRX786780 IBT786777:IBT786780 ILP786777:ILP786780 IVL786777:IVL786780 JFH786777:JFH786780 JPD786777:JPD786780 JYZ786777:JYZ786780 KIV786777:KIV786780 KSR786777:KSR786780 LCN786777:LCN786780 LMJ786777:LMJ786780 LWF786777:LWF786780 MGB786777:MGB786780 MPX786777:MPX786780 MZT786777:MZT786780 NJP786777:NJP786780 NTL786777:NTL786780 ODH786777:ODH786780 OND786777:OND786780 OWZ786777:OWZ786780 PGV786777:PGV786780 PQR786777:PQR786780 QAN786777:QAN786780 QKJ786777:QKJ786780 QUF786777:QUF786780 REB786777:REB786780 RNX786777:RNX786780 RXT786777:RXT786780 SHP786777:SHP786780 SRL786777:SRL786780 TBH786777:TBH786780 TLD786777:TLD786780 TUZ786777:TUZ786780 UEV786777:UEV786780 UOR786777:UOR786780 UYN786777:UYN786780 VIJ786777:VIJ786780 VSF786777:VSF786780 WCB786777:WCB786780 WLX786777:WLX786780 WVT786777:WVT786780 L852313:L852316 JH852313:JH852316 TD852313:TD852316 ACZ852313:ACZ852316 AMV852313:AMV852316 AWR852313:AWR852316 BGN852313:BGN852316 BQJ852313:BQJ852316 CAF852313:CAF852316 CKB852313:CKB852316 CTX852313:CTX852316 DDT852313:DDT852316 DNP852313:DNP852316 DXL852313:DXL852316 EHH852313:EHH852316 ERD852313:ERD852316 FAZ852313:FAZ852316 FKV852313:FKV852316 FUR852313:FUR852316 GEN852313:GEN852316 GOJ852313:GOJ852316 GYF852313:GYF852316 HIB852313:HIB852316 HRX852313:HRX852316 IBT852313:IBT852316 ILP852313:ILP852316 IVL852313:IVL852316 JFH852313:JFH852316 JPD852313:JPD852316 JYZ852313:JYZ852316 KIV852313:KIV852316 KSR852313:KSR852316 LCN852313:LCN852316 LMJ852313:LMJ852316 LWF852313:LWF852316 MGB852313:MGB852316 MPX852313:MPX852316 MZT852313:MZT852316 NJP852313:NJP852316 NTL852313:NTL852316 ODH852313:ODH852316 OND852313:OND852316 OWZ852313:OWZ852316 PGV852313:PGV852316 PQR852313:PQR852316 QAN852313:QAN852316 QKJ852313:QKJ852316 QUF852313:QUF852316 REB852313:REB852316 RNX852313:RNX852316 RXT852313:RXT852316 SHP852313:SHP852316 SRL852313:SRL852316 TBH852313:TBH852316 TLD852313:TLD852316 TUZ852313:TUZ852316 UEV852313:UEV852316 UOR852313:UOR852316 UYN852313:UYN852316 VIJ852313:VIJ852316 VSF852313:VSF852316 WCB852313:WCB852316 WLX852313:WLX852316 WVT852313:WVT852316 L917849:L917852 JH917849:JH917852 TD917849:TD917852 ACZ917849:ACZ917852 AMV917849:AMV917852 AWR917849:AWR917852 BGN917849:BGN917852 BQJ917849:BQJ917852 CAF917849:CAF917852 CKB917849:CKB917852 CTX917849:CTX917852 DDT917849:DDT917852 DNP917849:DNP917852 DXL917849:DXL917852 EHH917849:EHH917852 ERD917849:ERD917852 FAZ917849:FAZ917852 FKV917849:FKV917852 FUR917849:FUR917852 GEN917849:GEN917852 GOJ917849:GOJ917852 GYF917849:GYF917852 HIB917849:HIB917852 HRX917849:HRX917852 IBT917849:IBT917852 ILP917849:ILP917852 IVL917849:IVL917852 JFH917849:JFH917852 JPD917849:JPD917852 JYZ917849:JYZ917852 KIV917849:KIV917852 KSR917849:KSR917852 LCN917849:LCN917852 LMJ917849:LMJ917852 LWF917849:LWF917852 MGB917849:MGB917852 MPX917849:MPX917852 MZT917849:MZT917852 NJP917849:NJP917852 NTL917849:NTL917852 ODH917849:ODH917852 OND917849:OND917852 OWZ917849:OWZ917852 PGV917849:PGV917852 PQR917849:PQR917852 QAN917849:QAN917852 QKJ917849:QKJ917852 QUF917849:QUF917852 REB917849:REB917852 RNX917849:RNX917852 RXT917849:RXT917852 SHP917849:SHP917852 SRL917849:SRL917852 TBH917849:TBH917852 TLD917849:TLD917852 TUZ917849:TUZ917852 UEV917849:UEV917852 UOR917849:UOR917852 UYN917849:UYN917852 VIJ917849:VIJ917852 VSF917849:VSF917852 WCB917849:WCB917852 WLX917849:WLX917852 WVT917849:WVT917852 L983385:L983388 JH983385:JH983388 TD983385:TD983388 ACZ983385:ACZ983388 AMV983385:AMV983388 AWR983385:AWR983388 BGN983385:BGN983388 BQJ983385:BQJ983388 CAF983385:CAF983388 CKB983385:CKB983388 CTX983385:CTX983388 DDT983385:DDT983388 DNP983385:DNP983388 DXL983385:DXL983388 EHH983385:EHH983388 ERD983385:ERD983388 FAZ983385:FAZ983388 FKV983385:FKV983388 FUR983385:FUR983388 GEN983385:GEN983388 GOJ983385:GOJ983388 GYF983385:GYF983388 HIB983385:HIB983388 HRX983385:HRX983388 IBT983385:IBT983388 ILP983385:ILP983388 IVL983385:IVL983388 JFH983385:JFH983388 JPD983385:JPD983388 JYZ983385:JYZ983388 KIV983385:KIV983388 KSR983385:KSR983388 LCN983385:LCN983388 LMJ983385:LMJ983388 LWF983385:LWF983388 MGB983385:MGB983388 MPX983385:MPX983388 MZT983385:MZT983388 NJP983385:NJP983388 NTL983385:NTL983388 ODH983385:ODH983388 OND983385:OND983388 OWZ983385:OWZ983388 PGV983385:PGV983388 PQR983385:PQR983388 QAN983385:QAN983388 QKJ983385:QKJ983388 QUF983385:QUF983388 REB983385:REB983388 RNX983385:RNX983388 RXT983385:RXT983388 SHP983385:SHP983388 SRL983385:SRL983388 TBH983385:TBH983388 TLD983385:TLD983388 TUZ983385:TUZ983388 UEV983385:UEV983388 UOR983385:UOR983388 UYN983385:UYN983388 VIJ983385:VIJ983388 VSF983385:VSF983388 WCB983385:WCB983388 WLX983385:WLX983388 WVT983385:WVT983388 I276:I285 JE276:JE285 TA276:TA285 ACW276:ACW285 AMS276:AMS285 AWO276:AWO285 BGK276:BGK285 BQG276:BQG285 CAC276:CAC285 CJY276:CJY285 CTU276:CTU285 DDQ276:DDQ285 DNM276:DNM285 DXI276:DXI285 EHE276:EHE285 ERA276:ERA285 FAW276:FAW285 FKS276:FKS285 FUO276:FUO285 GEK276:GEK285 GOG276:GOG285 GYC276:GYC285 HHY276:HHY285 HRU276:HRU285 IBQ276:IBQ285 ILM276:ILM285 IVI276:IVI285 JFE276:JFE285 JPA276:JPA285 JYW276:JYW285 KIS276:KIS285 KSO276:KSO285 LCK276:LCK285 LMG276:LMG285 LWC276:LWC285 MFY276:MFY285 MPU276:MPU285 MZQ276:MZQ285 NJM276:NJM285 NTI276:NTI285 ODE276:ODE285 ONA276:ONA285 OWW276:OWW285 PGS276:PGS285 PQO276:PQO285 QAK276:QAK285 QKG276:QKG285 QUC276:QUC285 RDY276:RDY285 RNU276:RNU285 RXQ276:RXQ285 SHM276:SHM285 SRI276:SRI285 TBE276:TBE285 TLA276:TLA285 TUW276:TUW285 UES276:UES285 UOO276:UOO285 UYK276:UYK285 VIG276:VIG285 VSC276:VSC285 WBY276:WBY285 WLU276:WLU285 WVQ276:WVQ285 I65812:I65821 JE65812:JE65821 TA65812:TA65821 ACW65812:ACW65821 AMS65812:AMS65821 AWO65812:AWO65821 BGK65812:BGK65821 BQG65812:BQG65821 CAC65812:CAC65821 CJY65812:CJY65821 CTU65812:CTU65821 DDQ65812:DDQ65821 DNM65812:DNM65821 DXI65812:DXI65821 EHE65812:EHE65821 ERA65812:ERA65821 FAW65812:FAW65821 FKS65812:FKS65821 FUO65812:FUO65821 GEK65812:GEK65821 GOG65812:GOG65821 GYC65812:GYC65821 HHY65812:HHY65821 HRU65812:HRU65821 IBQ65812:IBQ65821 ILM65812:ILM65821 IVI65812:IVI65821 JFE65812:JFE65821 JPA65812:JPA65821 JYW65812:JYW65821 KIS65812:KIS65821 KSO65812:KSO65821 LCK65812:LCK65821 LMG65812:LMG65821 LWC65812:LWC65821 MFY65812:MFY65821 MPU65812:MPU65821 MZQ65812:MZQ65821 NJM65812:NJM65821 NTI65812:NTI65821 ODE65812:ODE65821 ONA65812:ONA65821 OWW65812:OWW65821 PGS65812:PGS65821 PQO65812:PQO65821 QAK65812:QAK65821 QKG65812:QKG65821 QUC65812:QUC65821 RDY65812:RDY65821 RNU65812:RNU65821 RXQ65812:RXQ65821 SHM65812:SHM65821 SRI65812:SRI65821 TBE65812:TBE65821 TLA65812:TLA65821 TUW65812:TUW65821 UES65812:UES65821 UOO65812:UOO65821 UYK65812:UYK65821 VIG65812:VIG65821 VSC65812:VSC65821 WBY65812:WBY65821 WLU65812:WLU65821 WVQ65812:WVQ65821 I131348:I131357 JE131348:JE131357 TA131348:TA131357 ACW131348:ACW131357 AMS131348:AMS131357 AWO131348:AWO131357 BGK131348:BGK131357 BQG131348:BQG131357 CAC131348:CAC131357 CJY131348:CJY131357 CTU131348:CTU131357 DDQ131348:DDQ131357 DNM131348:DNM131357 DXI131348:DXI131357 EHE131348:EHE131357 ERA131348:ERA131357 FAW131348:FAW131357 FKS131348:FKS131357 FUO131348:FUO131357 GEK131348:GEK131357 GOG131348:GOG131357 GYC131348:GYC131357 HHY131348:HHY131357 HRU131348:HRU131357 IBQ131348:IBQ131357 ILM131348:ILM131357 IVI131348:IVI131357 JFE131348:JFE131357 JPA131348:JPA131357 JYW131348:JYW131357 KIS131348:KIS131357 KSO131348:KSO131357 LCK131348:LCK131357 LMG131348:LMG131357 LWC131348:LWC131357 MFY131348:MFY131357 MPU131348:MPU131357 MZQ131348:MZQ131357 NJM131348:NJM131357 NTI131348:NTI131357 ODE131348:ODE131357 ONA131348:ONA131357 OWW131348:OWW131357 PGS131348:PGS131357 PQO131348:PQO131357 QAK131348:QAK131357 QKG131348:QKG131357 QUC131348:QUC131357 RDY131348:RDY131357 RNU131348:RNU131357 RXQ131348:RXQ131357 SHM131348:SHM131357 SRI131348:SRI131357 TBE131348:TBE131357 TLA131348:TLA131357 TUW131348:TUW131357 UES131348:UES131357 UOO131348:UOO131357 UYK131348:UYK131357 VIG131348:VIG131357 VSC131348:VSC131357 WBY131348:WBY131357 WLU131348:WLU131357 WVQ131348:WVQ131357 I196884:I196893 JE196884:JE196893 TA196884:TA196893 ACW196884:ACW196893 AMS196884:AMS196893 AWO196884:AWO196893 BGK196884:BGK196893 BQG196884:BQG196893 CAC196884:CAC196893 CJY196884:CJY196893 CTU196884:CTU196893 DDQ196884:DDQ196893 DNM196884:DNM196893 DXI196884:DXI196893 EHE196884:EHE196893 ERA196884:ERA196893 FAW196884:FAW196893 FKS196884:FKS196893 FUO196884:FUO196893 GEK196884:GEK196893 GOG196884:GOG196893 GYC196884:GYC196893 HHY196884:HHY196893 HRU196884:HRU196893 IBQ196884:IBQ196893 ILM196884:ILM196893 IVI196884:IVI196893 JFE196884:JFE196893 JPA196884:JPA196893 JYW196884:JYW196893 KIS196884:KIS196893 KSO196884:KSO196893 LCK196884:LCK196893 LMG196884:LMG196893 LWC196884:LWC196893 MFY196884:MFY196893 MPU196884:MPU196893 MZQ196884:MZQ196893 NJM196884:NJM196893 NTI196884:NTI196893 ODE196884:ODE196893 ONA196884:ONA196893 OWW196884:OWW196893 PGS196884:PGS196893 PQO196884:PQO196893 QAK196884:QAK196893 QKG196884:QKG196893 QUC196884:QUC196893 RDY196884:RDY196893 RNU196884:RNU196893 RXQ196884:RXQ196893 SHM196884:SHM196893 SRI196884:SRI196893 TBE196884:TBE196893 TLA196884:TLA196893 TUW196884:TUW196893 UES196884:UES196893 UOO196884:UOO196893 UYK196884:UYK196893 VIG196884:VIG196893 VSC196884:VSC196893 WBY196884:WBY196893 WLU196884:WLU196893 WVQ196884:WVQ196893 I262420:I262429 JE262420:JE262429 TA262420:TA262429 ACW262420:ACW262429 AMS262420:AMS262429 AWO262420:AWO262429 BGK262420:BGK262429 BQG262420:BQG262429 CAC262420:CAC262429 CJY262420:CJY262429 CTU262420:CTU262429 DDQ262420:DDQ262429 DNM262420:DNM262429 DXI262420:DXI262429 EHE262420:EHE262429 ERA262420:ERA262429 FAW262420:FAW262429 FKS262420:FKS262429 FUO262420:FUO262429 GEK262420:GEK262429 GOG262420:GOG262429 GYC262420:GYC262429 HHY262420:HHY262429 HRU262420:HRU262429 IBQ262420:IBQ262429 ILM262420:ILM262429 IVI262420:IVI262429 JFE262420:JFE262429 JPA262420:JPA262429 JYW262420:JYW262429 KIS262420:KIS262429 KSO262420:KSO262429 LCK262420:LCK262429 LMG262420:LMG262429 LWC262420:LWC262429 MFY262420:MFY262429 MPU262420:MPU262429 MZQ262420:MZQ262429 NJM262420:NJM262429 NTI262420:NTI262429 ODE262420:ODE262429 ONA262420:ONA262429 OWW262420:OWW262429 PGS262420:PGS262429 PQO262420:PQO262429 QAK262420:QAK262429 QKG262420:QKG262429 QUC262420:QUC262429 RDY262420:RDY262429 RNU262420:RNU262429 RXQ262420:RXQ262429 SHM262420:SHM262429 SRI262420:SRI262429 TBE262420:TBE262429 TLA262420:TLA262429 TUW262420:TUW262429 UES262420:UES262429 UOO262420:UOO262429 UYK262420:UYK262429 VIG262420:VIG262429 VSC262420:VSC262429 WBY262420:WBY262429 WLU262420:WLU262429 WVQ262420:WVQ262429 I327956:I327965 JE327956:JE327965 TA327956:TA327965 ACW327956:ACW327965 AMS327956:AMS327965 AWO327956:AWO327965 BGK327956:BGK327965 BQG327956:BQG327965 CAC327956:CAC327965 CJY327956:CJY327965 CTU327956:CTU327965 DDQ327956:DDQ327965 DNM327956:DNM327965 DXI327956:DXI327965 EHE327956:EHE327965 ERA327956:ERA327965 FAW327956:FAW327965 FKS327956:FKS327965 FUO327956:FUO327965 GEK327956:GEK327965 GOG327956:GOG327965 GYC327956:GYC327965 HHY327956:HHY327965 HRU327956:HRU327965 IBQ327956:IBQ327965 ILM327956:ILM327965 IVI327956:IVI327965 JFE327956:JFE327965 JPA327956:JPA327965 JYW327956:JYW327965 KIS327956:KIS327965 KSO327956:KSO327965 LCK327956:LCK327965 LMG327956:LMG327965 LWC327956:LWC327965 MFY327956:MFY327965 MPU327956:MPU327965 MZQ327956:MZQ327965 NJM327956:NJM327965 NTI327956:NTI327965 ODE327956:ODE327965 ONA327956:ONA327965 OWW327956:OWW327965 PGS327956:PGS327965 PQO327956:PQO327965 QAK327956:QAK327965 QKG327956:QKG327965 QUC327956:QUC327965 RDY327956:RDY327965 RNU327956:RNU327965 RXQ327956:RXQ327965 SHM327956:SHM327965 SRI327956:SRI327965 TBE327956:TBE327965 TLA327956:TLA327965 TUW327956:TUW327965 UES327956:UES327965 UOO327956:UOO327965 UYK327956:UYK327965 VIG327956:VIG327965 VSC327956:VSC327965 WBY327956:WBY327965 WLU327956:WLU327965 WVQ327956:WVQ327965 I393492:I393501 JE393492:JE393501 TA393492:TA393501 ACW393492:ACW393501 AMS393492:AMS393501 AWO393492:AWO393501 BGK393492:BGK393501 BQG393492:BQG393501 CAC393492:CAC393501 CJY393492:CJY393501 CTU393492:CTU393501 DDQ393492:DDQ393501 DNM393492:DNM393501 DXI393492:DXI393501 EHE393492:EHE393501 ERA393492:ERA393501 FAW393492:FAW393501 FKS393492:FKS393501 FUO393492:FUO393501 GEK393492:GEK393501 GOG393492:GOG393501 GYC393492:GYC393501 HHY393492:HHY393501 HRU393492:HRU393501 IBQ393492:IBQ393501 ILM393492:ILM393501 IVI393492:IVI393501 JFE393492:JFE393501 JPA393492:JPA393501 JYW393492:JYW393501 KIS393492:KIS393501 KSO393492:KSO393501 LCK393492:LCK393501 LMG393492:LMG393501 LWC393492:LWC393501 MFY393492:MFY393501 MPU393492:MPU393501 MZQ393492:MZQ393501 NJM393492:NJM393501 NTI393492:NTI393501 ODE393492:ODE393501 ONA393492:ONA393501 OWW393492:OWW393501 PGS393492:PGS393501 PQO393492:PQO393501 QAK393492:QAK393501 QKG393492:QKG393501 QUC393492:QUC393501 RDY393492:RDY393501 RNU393492:RNU393501 RXQ393492:RXQ393501 SHM393492:SHM393501 SRI393492:SRI393501 TBE393492:TBE393501 TLA393492:TLA393501 TUW393492:TUW393501 UES393492:UES393501 UOO393492:UOO393501 UYK393492:UYK393501 VIG393492:VIG393501 VSC393492:VSC393501 WBY393492:WBY393501 WLU393492:WLU393501 WVQ393492:WVQ393501 I459028:I459037 JE459028:JE459037 TA459028:TA459037 ACW459028:ACW459037 AMS459028:AMS459037 AWO459028:AWO459037 BGK459028:BGK459037 BQG459028:BQG459037 CAC459028:CAC459037 CJY459028:CJY459037 CTU459028:CTU459037 DDQ459028:DDQ459037 DNM459028:DNM459037 DXI459028:DXI459037 EHE459028:EHE459037 ERA459028:ERA459037 FAW459028:FAW459037 FKS459028:FKS459037 FUO459028:FUO459037 GEK459028:GEK459037 GOG459028:GOG459037 GYC459028:GYC459037 HHY459028:HHY459037 HRU459028:HRU459037 IBQ459028:IBQ459037 ILM459028:ILM459037 IVI459028:IVI459037 JFE459028:JFE459037 JPA459028:JPA459037 JYW459028:JYW459037 KIS459028:KIS459037 KSO459028:KSO459037 LCK459028:LCK459037 LMG459028:LMG459037 LWC459028:LWC459037 MFY459028:MFY459037 MPU459028:MPU459037 MZQ459028:MZQ459037 NJM459028:NJM459037 NTI459028:NTI459037 ODE459028:ODE459037 ONA459028:ONA459037 OWW459028:OWW459037 PGS459028:PGS459037 PQO459028:PQO459037 QAK459028:QAK459037 QKG459028:QKG459037 QUC459028:QUC459037 RDY459028:RDY459037 RNU459028:RNU459037 RXQ459028:RXQ459037 SHM459028:SHM459037 SRI459028:SRI459037 TBE459028:TBE459037 TLA459028:TLA459037 TUW459028:TUW459037 UES459028:UES459037 UOO459028:UOO459037 UYK459028:UYK459037 VIG459028:VIG459037 VSC459028:VSC459037 WBY459028:WBY459037 WLU459028:WLU459037 WVQ459028:WVQ459037 I524564:I524573 JE524564:JE524573 TA524564:TA524573 ACW524564:ACW524573 AMS524564:AMS524573 AWO524564:AWO524573 BGK524564:BGK524573 BQG524564:BQG524573 CAC524564:CAC524573 CJY524564:CJY524573 CTU524564:CTU524573 DDQ524564:DDQ524573 DNM524564:DNM524573 DXI524564:DXI524573 EHE524564:EHE524573 ERA524564:ERA524573 FAW524564:FAW524573 FKS524564:FKS524573 FUO524564:FUO524573 GEK524564:GEK524573 GOG524564:GOG524573 GYC524564:GYC524573 HHY524564:HHY524573 HRU524564:HRU524573 IBQ524564:IBQ524573 ILM524564:ILM524573 IVI524564:IVI524573 JFE524564:JFE524573 JPA524564:JPA524573 JYW524564:JYW524573 KIS524564:KIS524573 KSO524564:KSO524573 LCK524564:LCK524573 LMG524564:LMG524573 LWC524564:LWC524573 MFY524564:MFY524573 MPU524564:MPU524573 MZQ524564:MZQ524573 NJM524564:NJM524573 NTI524564:NTI524573 ODE524564:ODE524573 ONA524564:ONA524573 OWW524564:OWW524573 PGS524564:PGS524573 PQO524564:PQO524573 QAK524564:QAK524573 QKG524564:QKG524573 QUC524564:QUC524573 RDY524564:RDY524573 RNU524564:RNU524573 RXQ524564:RXQ524573 SHM524564:SHM524573 SRI524564:SRI524573 TBE524564:TBE524573 TLA524564:TLA524573 TUW524564:TUW524573 UES524564:UES524573 UOO524564:UOO524573 UYK524564:UYK524573 VIG524564:VIG524573 VSC524564:VSC524573 WBY524564:WBY524573 WLU524564:WLU524573 WVQ524564:WVQ524573 I590100:I590109 JE590100:JE590109 TA590100:TA590109 ACW590100:ACW590109 AMS590100:AMS590109 AWO590100:AWO590109 BGK590100:BGK590109 BQG590100:BQG590109 CAC590100:CAC590109 CJY590100:CJY590109 CTU590100:CTU590109 DDQ590100:DDQ590109 DNM590100:DNM590109 DXI590100:DXI590109 EHE590100:EHE590109 ERA590100:ERA590109 FAW590100:FAW590109 FKS590100:FKS590109 FUO590100:FUO590109 GEK590100:GEK590109 GOG590100:GOG590109 GYC590100:GYC590109 HHY590100:HHY590109 HRU590100:HRU590109 IBQ590100:IBQ590109 ILM590100:ILM590109 IVI590100:IVI590109 JFE590100:JFE590109 JPA590100:JPA590109 JYW590100:JYW590109 KIS590100:KIS590109 KSO590100:KSO590109 LCK590100:LCK590109 LMG590100:LMG590109 LWC590100:LWC590109 MFY590100:MFY590109 MPU590100:MPU590109 MZQ590100:MZQ590109 NJM590100:NJM590109 NTI590100:NTI590109 ODE590100:ODE590109 ONA590100:ONA590109 OWW590100:OWW590109 PGS590100:PGS590109 PQO590100:PQO590109 QAK590100:QAK590109 QKG590100:QKG590109 QUC590100:QUC590109 RDY590100:RDY590109 RNU590100:RNU590109 RXQ590100:RXQ590109 SHM590100:SHM590109 SRI590100:SRI590109 TBE590100:TBE590109 TLA590100:TLA590109 TUW590100:TUW590109 UES590100:UES590109 UOO590100:UOO590109 UYK590100:UYK590109 VIG590100:VIG590109 VSC590100:VSC590109 WBY590100:WBY590109 WLU590100:WLU590109 WVQ590100:WVQ590109 I655636:I655645 JE655636:JE655645 TA655636:TA655645 ACW655636:ACW655645 AMS655636:AMS655645 AWO655636:AWO655645 BGK655636:BGK655645 BQG655636:BQG655645 CAC655636:CAC655645 CJY655636:CJY655645 CTU655636:CTU655645 DDQ655636:DDQ655645 DNM655636:DNM655645 DXI655636:DXI655645 EHE655636:EHE655645 ERA655636:ERA655645 FAW655636:FAW655645 FKS655636:FKS655645 FUO655636:FUO655645 GEK655636:GEK655645 GOG655636:GOG655645 GYC655636:GYC655645 HHY655636:HHY655645 HRU655636:HRU655645 IBQ655636:IBQ655645 ILM655636:ILM655645 IVI655636:IVI655645 JFE655636:JFE655645 JPA655636:JPA655645 JYW655636:JYW655645 KIS655636:KIS655645 KSO655636:KSO655645 LCK655636:LCK655645 LMG655636:LMG655645 LWC655636:LWC655645 MFY655636:MFY655645 MPU655636:MPU655645 MZQ655636:MZQ655645 NJM655636:NJM655645 NTI655636:NTI655645 ODE655636:ODE655645 ONA655636:ONA655645 OWW655636:OWW655645 PGS655636:PGS655645 PQO655636:PQO655645 QAK655636:QAK655645 QKG655636:QKG655645 QUC655636:QUC655645 RDY655636:RDY655645 RNU655636:RNU655645 RXQ655636:RXQ655645 SHM655636:SHM655645 SRI655636:SRI655645 TBE655636:TBE655645 TLA655636:TLA655645 TUW655636:TUW655645 UES655636:UES655645 UOO655636:UOO655645 UYK655636:UYK655645 VIG655636:VIG655645 VSC655636:VSC655645 WBY655636:WBY655645 WLU655636:WLU655645 WVQ655636:WVQ655645 I721172:I721181 JE721172:JE721181 TA721172:TA721181 ACW721172:ACW721181 AMS721172:AMS721181 AWO721172:AWO721181 BGK721172:BGK721181 BQG721172:BQG721181 CAC721172:CAC721181 CJY721172:CJY721181 CTU721172:CTU721181 DDQ721172:DDQ721181 DNM721172:DNM721181 DXI721172:DXI721181 EHE721172:EHE721181 ERA721172:ERA721181 FAW721172:FAW721181 FKS721172:FKS721181 FUO721172:FUO721181 GEK721172:GEK721181 GOG721172:GOG721181 GYC721172:GYC721181 HHY721172:HHY721181 HRU721172:HRU721181 IBQ721172:IBQ721181 ILM721172:ILM721181 IVI721172:IVI721181 JFE721172:JFE721181 JPA721172:JPA721181 JYW721172:JYW721181 KIS721172:KIS721181 KSO721172:KSO721181 LCK721172:LCK721181 LMG721172:LMG721181 LWC721172:LWC721181 MFY721172:MFY721181 MPU721172:MPU721181 MZQ721172:MZQ721181 NJM721172:NJM721181 NTI721172:NTI721181 ODE721172:ODE721181 ONA721172:ONA721181 OWW721172:OWW721181 PGS721172:PGS721181 PQO721172:PQO721181 QAK721172:QAK721181 QKG721172:QKG721181 QUC721172:QUC721181 RDY721172:RDY721181 RNU721172:RNU721181 RXQ721172:RXQ721181 SHM721172:SHM721181 SRI721172:SRI721181 TBE721172:TBE721181 TLA721172:TLA721181 TUW721172:TUW721181 UES721172:UES721181 UOO721172:UOO721181 UYK721172:UYK721181 VIG721172:VIG721181 VSC721172:VSC721181 WBY721172:WBY721181 WLU721172:WLU721181 WVQ721172:WVQ721181 I786708:I786717 JE786708:JE786717 TA786708:TA786717 ACW786708:ACW786717 AMS786708:AMS786717 AWO786708:AWO786717 BGK786708:BGK786717 BQG786708:BQG786717 CAC786708:CAC786717 CJY786708:CJY786717 CTU786708:CTU786717 DDQ786708:DDQ786717 DNM786708:DNM786717 DXI786708:DXI786717 EHE786708:EHE786717 ERA786708:ERA786717 FAW786708:FAW786717 FKS786708:FKS786717 FUO786708:FUO786717 GEK786708:GEK786717 GOG786708:GOG786717 GYC786708:GYC786717 HHY786708:HHY786717 HRU786708:HRU786717 IBQ786708:IBQ786717 ILM786708:ILM786717 IVI786708:IVI786717 JFE786708:JFE786717 JPA786708:JPA786717 JYW786708:JYW786717 KIS786708:KIS786717 KSO786708:KSO786717 LCK786708:LCK786717 LMG786708:LMG786717 LWC786708:LWC786717 MFY786708:MFY786717 MPU786708:MPU786717 MZQ786708:MZQ786717 NJM786708:NJM786717 NTI786708:NTI786717 ODE786708:ODE786717 ONA786708:ONA786717 OWW786708:OWW786717 PGS786708:PGS786717 PQO786708:PQO786717 QAK786708:QAK786717 QKG786708:QKG786717 QUC786708:QUC786717 RDY786708:RDY786717 RNU786708:RNU786717 RXQ786708:RXQ786717 SHM786708:SHM786717 SRI786708:SRI786717 TBE786708:TBE786717 TLA786708:TLA786717 TUW786708:TUW786717 UES786708:UES786717 UOO786708:UOO786717 UYK786708:UYK786717 VIG786708:VIG786717 VSC786708:VSC786717 WBY786708:WBY786717 WLU786708:WLU786717 WVQ786708:WVQ786717 I852244:I852253 JE852244:JE852253 TA852244:TA852253 ACW852244:ACW852253 AMS852244:AMS852253 AWO852244:AWO852253 BGK852244:BGK852253 BQG852244:BQG852253 CAC852244:CAC852253 CJY852244:CJY852253 CTU852244:CTU852253 DDQ852244:DDQ852253 DNM852244:DNM852253 DXI852244:DXI852253 EHE852244:EHE852253 ERA852244:ERA852253 FAW852244:FAW852253 FKS852244:FKS852253 FUO852244:FUO852253 GEK852244:GEK852253 GOG852244:GOG852253 GYC852244:GYC852253 HHY852244:HHY852253 HRU852244:HRU852253 IBQ852244:IBQ852253 ILM852244:ILM852253 IVI852244:IVI852253 JFE852244:JFE852253 JPA852244:JPA852253 JYW852244:JYW852253 KIS852244:KIS852253 KSO852244:KSO852253 LCK852244:LCK852253 LMG852244:LMG852253 LWC852244:LWC852253 MFY852244:MFY852253 MPU852244:MPU852253 MZQ852244:MZQ852253 NJM852244:NJM852253 NTI852244:NTI852253 ODE852244:ODE852253 ONA852244:ONA852253 OWW852244:OWW852253 PGS852244:PGS852253 PQO852244:PQO852253 QAK852244:QAK852253 QKG852244:QKG852253 QUC852244:QUC852253 RDY852244:RDY852253 RNU852244:RNU852253 RXQ852244:RXQ852253 SHM852244:SHM852253 SRI852244:SRI852253 TBE852244:TBE852253 TLA852244:TLA852253 TUW852244:TUW852253 UES852244:UES852253 UOO852244:UOO852253 UYK852244:UYK852253 VIG852244:VIG852253 VSC852244:VSC852253 WBY852244:WBY852253 WLU852244:WLU852253 WVQ852244:WVQ852253 I917780:I917789 JE917780:JE917789 TA917780:TA917789 ACW917780:ACW917789 AMS917780:AMS917789 AWO917780:AWO917789 BGK917780:BGK917789 BQG917780:BQG917789 CAC917780:CAC917789 CJY917780:CJY917789 CTU917780:CTU917789 DDQ917780:DDQ917789 DNM917780:DNM917789 DXI917780:DXI917789 EHE917780:EHE917789 ERA917780:ERA917789 FAW917780:FAW917789 FKS917780:FKS917789 FUO917780:FUO917789 GEK917780:GEK917789 GOG917780:GOG917789 GYC917780:GYC917789 HHY917780:HHY917789 HRU917780:HRU917789 IBQ917780:IBQ917789 ILM917780:ILM917789 IVI917780:IVI917789 JFE917780:JFE917789 JPA917780:JPA917789 JYW917780:JYW917789 KIS917780:KIS917789 KSO917780:KSO917789 LCK917780:LCK917789 LMG917780:LMG917789 LWC917780:LWC917789 MFY917780:MFY917789 MPU917780:MPU917789 MZQ917780:MZQ917789 NJM917780:NJM917789 NTI917780:NTI917789 ODE917780:ODE917789 ONA917780:ONA917789 OWW917780:OWW917789 PGS917780:PGS917789 PQO917780:PQO917789 QAK917780:QAK917789 QKG917780:QKG917789 QUC917780:QUC917789 RDY917780:RDY917789 RNU917780:RNU917789 RXQ917780:RXQ917789 SHM917780:SHM917789 SRI917780:SRI917789 TBE917780:TBE917789 TLA917780:TLA917789 TUW917780:TUW917789 UES917780:UES917789 UOO917780:UOO917789 UYK917780:UYK917789 VIG917780:VIG917789 VSC917780:VSC917789 WBY917780:WBY917789 WLU917780:WLU917789 WVQ917780:WVQ917789 I983316:I983325 JE983316:JE983325 TA983316:TA983325 ACW983316:ACW983325 AMS983316:AMS983325 AWO983316:AWO983325 BGK983316:BGK983325 BQG983316:BQG983325 CAC983316:CAC983325 CJY983316:CJY983325 CTU983316:CTU983325 DDQ983316:DDQ983325 DNM983316:DNM983325 DXI983316:DXI983325 EHE983316:EHE983325 ERA983316:ERA983325 FAW983316:FAW983325 FKS983316:FKS983325 FUO983316:FUO983325 GEK983316:GEK983325 GOG983316:GOG983325 GYC983316:GYC983325 HHY983316:HHY983325 HRU983316:HRU983325 IBQ983316:IBQ983325 ILM983316:ILM983325 IVI983316:IVI983325 JFE983316:JFE983325 JPA983316:JPA983325 JYW983316:JYW983325 KIS983316:KIS983325 KSO983316:KSO983325 LCK983316:LCK983325 LMG983316:LMG983325 LWC983316:LWC983325 MFY983316:MFY983325 MPU983316:MPU983325 MZQ983316:MZQ983325 NJM983316:NJM983325 NTI983316:NTI983325 ODE983316:ODE983325 ONA983316:ONA983325 OWW983316:OWW983325 PGS983316:PGS983325 PQO983316:PQO983325 QAK983316:QAK983325 QKG983316:QKG983325 QUC983316:QUC983325 RDY983316:RDY983325 RNU983316:RNU983325 RXQ983316:RXQ983325 SHM983316:SHM983325 SRI983316:SRI983325 TBE983316:TBE983325 TLA983316:TLA983325 TUW983316:TUW983325 UES983316:UES983325 UOO983316:UOO983325 UYK983316:UYK983325 VIG983316:VIG983325 VSC983316:VSC983325 WBY983316:WBY983325 WLU983316:WLU983325 WVQ983316:WVQ983325 I169:I176 JE169:JE176 TA169:TA176 ACW169:ACW176 AMS169:AMS176 AWO169:AWO176 BGK169:BGK176 BQG169:BQG176 CAC169:CAC176 CJY169:CJY176 CTU169:CTU176 DDQ169:DDQ176 DNM169:DNM176 DXI169:DXI176 EHE169:EHE176 ERA169:ERA176 FAW169:FAW176 FKS169:FKS176 FUO169:FUO176 GEK169:GEK176 GOG169:GOG176 GYC169:GYC176 HHY169:HHY176 HRU169:HRU176 IBQ169:IBQ176 ILM169:ILM176 IVI169:IVI176 JFE169:JFE176 JPA169:JPA176 JYW169:JYW176 KIS169:KIS176 KSO169:KSO176 LCK169:LCK176 LMG169:LMG176 LWC169:LWC176 MFY169:MFY176 MPU169:MPU176 MZQ169:MZQ176 NJM169:NJM176 NTI169:NTI176 ODE169:ODE176 ONA169:ONA176 OWW169:OWW176 PGS169:PGS176 PQO169:PQO176 QAK169:QAK176 QKG169:QKG176 QUC169:QUC176 RDY169:RDY176 RNU169:RNU176 RXQ169:RXQ176 SHM169:SHM176 SRI169:SRI176 TBE169:TBE176 TLA169:TLA176 TUW169:TUW176 UES169:UES176 UOO169:UOO176 UYK169:UYK176 VIG169:VIG176 VSC169:VSC176 WBY169:WBY176 WLU169:WLU176 WVQ169:WVQ176 I65705:I65712 JE65705:JE65712 TA65705:TA65712 ACW65705:ACW65712 AMS65705:AMS65712 AWO65705:AWO65712 BGK65705:BGK65712 BQG65705:BQG65712 CAC65705:CAC65712 CJY65705:CJY65712 CTU65705:CTU65712 DDQ65705:DDQ65712 DNM65705:DNM65712 DXI65705:DXI65712 EHE65705:EHE65712 ERA65705:ERA65712 FAW65705:FAW65712 FKS65705:FKS65712 FUO65705:FUO65712 GEK65705:GEK65712 GOG65705:GOG65712 GYC65705:GYC65712 HHY65705:HHY65712 HRU65705:HRU65712 IBQ65705:IBQ65712 ILM65705:ILM65712 IVI65705:IVI65712 JFE65705:JFE65712 JPA65705:JPA65712 JYW65705:JYW65712 KIS65705:KIS65712 KSO65705:KSO65712 LCK65705:LCK65712 LMG65705:LMG65712 LWC65705:LWC65712 MFY65705:MFY65712 MPU65705:MPU65712 MZQ65705:MZQ65712 NJM65705:NJM65712 NTI65705:NTI65712 ODE65705:ODE65712 ONA65705:ONA65712 OWW65705:OWW65712 PGS65705:PGS65712 PQO65705:PQO65712 QAK65705:QAK65712 QKG65705:QKG65712 QUC65705:QUC65712 RDY65705:RDY65712 RNU65705:RNU65712 RXQ65705:RXQ65712 SHM65705:SHM65712 SRI65705:SRI65712 TBE65705:TBE65712 TLA65705:TLA65712 TUW65705:TUW65712 UES65705:UES65712 UOO65705:UOO65712 UYK65705:UYK65712 VIG65705:VIG65712 VSC65705:VSC65712 WBY65705:WBY65712 WLU65705:WLU65712 WVQ65705:WVQ65712 I131241:I131248 JE131241:JE131248 TA131241:TA131248 ACW131241:ACW131248 AMS131241:AMS131248 AWO131241:AWO131248 BGK131241:BGK131248 BQG131241:BQG131248 CAC131241:CAC131248 CJY131241:CJY131248 CTU131241:CTU131248 DDQ131241:DDQ131248 DNM131241:DNM131248 DXI131241:DXI131248 EHE131241:EHE131248 ERA131241:ERA131248 FAW131241:FAW131248 FKS131241:FKS131248 FUO131241:FUO131248 GEK131241:GEK131248 GOG131241:GOG131248 GYC131241:GYC131248 HHY131241:HHY131248 HRU131241:HRU131248 IBQ131241:IBQ131248 ILM131241:ILM131248 IVI131241:IVI131248 JFE131241:JFE131248 JPA131241:JPA131248 JYW131241:JYW131248 KIS131241:KIS131248 KSO131241:KSO131248 LCK131241:LCK131248 LMG131241:LMG131248 LWC131241:LWC131248 MFY131241:MFY131248 MPU131241:MPU131248 MZQ131241:MZQ131248 NJM131241:NJM131248 NTI131241:NTI131248 ODE131241:ODE131248 ONA131241:ONA131248 OWW131241:OWW131248 PGS131241:PGS131248 PQO131241:PQO131248 QAK131241:QAK131248 QKG131241:QKG131248 QUC131241:QUC131248 RDY131241:RDY131248 RNU131241:RNU131248 RXQ131241:RXQ131248 SHM131241:SHM131248 SRI131241:SRI131248 TBE131241:TBE131248 TLA131241:TLA131248 TUW131241:TUW131248 UES131241:UES131248 UOO131241:UOO131248 UYK131241:UYK131248 VIG131241:VIG131248 VSC131241:VSC131248 WBY131241:WBY131248 WLU131241:WLU131248 WVQ131241:WVQ131248 I196777:I196784 JE196777:JE196784 TA196777:TA196784 ACW196777:ACW196784 AMS196777:AMS196784 AWO196777:AWO196784 BGK196777:BGK196784 BQG196777:BQG196784 CAC196777:CAC196784 CJY196777:CJY196784 CTU196777:CTU196784 DDQ196777:DDQ196784 DNM196777:DNM196784 DXI196777:DXI196784 EHE196777:EHE196784 ERA196777:ERA196784 FAW196777:FAW196784 FKS196777:FKS196784 FUO196777:FUO196784 GEK196777:GEK196784 GOG196777:GOG196784 GYC196777:GYC196784 HHY196777:HHY196784 HRU196777:HRU196784 IBQ196777:IBQ196784 ILM196777:ILM196784 IVI196777:IVI196784 JFE196777:JFE196784 JPA196777:JPA196784 JYW196777:JYW196784 KIS196777:KIS196784 KSO196777:KSO196784 LCK196777:LCK196784 LMG196777:LMG196784 LWC196777:LWC196784 MFY196777:MFY196784 MPU196777:MPU196784 MZQ196777:MZQ196784 NJM196777:NJM196784 NTI196777:NTI196784 ODE196777:ODE196784 ONA196777:ONA196784 OWW196777:OWW196784 PGS196777:PGS196784 PQO196777:PQO196784 QAK196777:QAK196784 QKG196777:QKG196784 QUC196777:QUC196784 RDY196777:RDY196784 RNU196777:RNU196784 RXQ196777:RXQ196784 SHM196777:SHM196784 SRI196777:SRI196784 TBE196777:TBE196784 TLA196777:TLA196784 TUW196777:TUW196784 UES196777:UES196784 UOO196777:UOO196784 UYK196777:UYK196784 VIG196777:VIG196784 VSC196777:VSC196784 WBY196777:WBY196784 WLU196777:WLU196784 WVQ196777:WVQ196784 I262313:I262320 JE262313:JE262320 TA262313:TA262320 ACW262313:ACW262320 AMS262313:AMS262320 AWO262313:AWO262320 BGK262313:BGK262320 BQG262313:BQG262320 CAC262313:CAC262320 CJY262313:CJY262320 CTU262313:CTU262320 DDQ262313:DDQ262320 DNM262313:DNM262320 DXI262313:DXI262320 EHE262313:EHE262320 ERA262313:ERA262320 FAW262313:FAW262320 FKS262313:FKS262320 FUO262313:FUO262320 GEK262313:GEK262320 GOG262313:GOG262320 GYC262313:GYC262320 HHY262313:HHY262320 HRU262313:HRU262320 IBQ262313:IBQ262320 ILM262313:ILM262320 IVI262313:IVI262320 JFE262313:JFE262320 JPA262313:JPA262320 JYW262313:JYW262320 KIS262313:KIS262320 KSO262313:KSO262320 LCK262313:LCK262320 LMG262313:LMG262320 LWC262313:LWC262320 MFY262313:MFY262320 MPU262313:MPU262320 MZQ262313:MZQ262320 NJM262313:NJM262320 NTI262313:NTI262320 ODE262313:ODE262320 ONA262313:ONA262320 OWW262313:OWW262320 PGS262313:PGS262320 PQO262313:PQO262320 QAK262313:QAK262320 QKG262313:QKG262320 QUC262313:QUC262320 RDY262313:RDY262320 RNU262313:RNU262320 RXQ262313:RXQ262320 SHM262313:SHM262320 SRI262313:SRI262320 TBE262313:TBE262320 TLA262313:TLA262320 TUW262313:TUW262320 UES262313:UES262320 UOO262313:UOO262320 UYK262313:UYK262320 VIG262313:VIG262320 VSC262313:VSC262320 WBY262313:WBY262320 WLU262313:WLU262320 WVQ262313:WVQ262320 I327849:I327856 JE327849:JE327856 TA327849:TA327856 ACW327849:ACW327856 AMS327849:AMS327856 AWO327849:AWO327856 BGK327849:BGK327856 BQG327849:BQG327856 CAC327849:CAC327856 CJY327849:CJY327856 CTU327849:CTU327856 DDQ327849:DDQ327856 DNM327849:DNM327856 DXI327849:DXI327856 EHE327849:EHE327856 ERA327849:ERA327856 FAW327849:FAW327856 FKS327849:FKS327856 FUO327849:FUO327856 GEK327849:GEK327856 GOG327849:GOG327856 GYC327849:GYC327856 HHY327849:HHY327856 HRU327849:HRU327856 IBQ327849:IBQ327856 ILM327849:ILM327856 IVI327849:IVI327856 JFE327849:JFE327856 JPA327849:JPA327856 JYW327849:JYW327856 KIS327849:KIS327856 KSO327849:KSO327856 LCK327849:LCK327856 LMG327849:LMG327856 LWC327849:LWC327856 MFY327849:MFY327856 MPU327849:MPU327856 MZQ327849:MZQ327856 NJM327849:NJM327856 NTI327849:NTI327856 ODE327849:ODE327856 ONA327849:ONA327856 OWW327849:OWW327856 PGS327849:PGS327856 PQO327849:PQO327856 QAK327849:QAK327856 QKG327849:QKG327856 QUC327849:QUC327856 RDY327849:RDY327856 RNU327849:RNU327856 RXQ327849:RXQ327856 SHM327849:SHM327856 SRI327849:SRI327856 TBE327849:TBE327856 TLA327849:TLA327856 TUW327849:TUW327856 UES327849:UES327856 UOO327849:UOO327856 UYK327849:UYK327856 VIG327849:VIG327856 VSC327849:VSC327856 WBY327849:WBY327856 WLU327849:WLU327856 WVQ327849:WVQ327856 I393385:I393392 JE393385:JE393392 TA393385:TA393392 ACW393385:ACW393392 AMS393385:AMS393392 AWO393385:AWO393392 BGK393385:BGK393392 BQG393385:BQG393392 CAC393385:CAC393392 CJY393385:CJY393392 CTU393385:CTU393392 DDQ393385:DDQ393392 DNM393385:DNM393392 DXI393385:DXI393392 EHE393385:EHE393392 ERA393385:ERA393392 FAW393385:FAW393392 FKS393385:FKS393392 FUO393385:FUO393392 GEK393385:GEK393392 GOG393385:GOG393392 GYC393385:GYC393392 HHY393385:HHY393392 HRU393385:HRU393392 IBQ393385:IBQ393392 ILM393385:ILM393392 IVI393385:IVI393392 JFE393385:JFE393392 JPA393385:JPA393392 JYW393385:JYW393392 KIS393385:KIS393392 KSO393385:KSO393392 LCK393385:LCK393392 LMG393385:LMG393392 LWC393385:LWC393392 MFY393385:MFY393392 MPU393385:MPU393392 MZQ393385:MZQ393392 NJM393385:NJM393392 NTI393385:NTI393392 ODE393385:ODE393392 ONA393385:ONA393392 OWW393385:OWW393392 PGS393385:PGS393392 PQO393385:PQO393392 QAK393385:QAK393392 QKG393385:QKG393392 QUC393385:QUC393392 RDY393385:RDY393392 RNU393385:RNU393392 RXQ393385:RXQ393392 SHM393385:SHM393392 SRI393385:SRI393392 TBE393385:TBE393392 TLA393385:TLA393392 TUW393385:TUW393392 UES393385:UES393392 UOO393385:UOO393392 UYK393385:UYK393392 VIG393385:VIG393392 VSC393385:VSC393392 WBY393385:WBY393392 WLU393385:WLU393392 WVQ393385:WVQ393392 I458921:I458928 JE458921:JE458928 TA458921:TA458928 ACW458921:ACW458928 AMS458921:AMS458928 AWO458921:AWO458928 BGK458921:BGK458928 BQG458921:BQG458928 CAC458921:CAC458928 CJY458921:CJY458928 CTU458921:CTU458928 DDQ458921:DDQ458928 DNM458921:DNM458928 DXI458921:DXI458928 EHE458921:EHE458928 ERA458921:ERA458928 FAW458921:FAW458928 FKS458921:FKS458928 FUO458921:FUO458928 GEK458921:GEK458928 GOG458921:GOG458928 GYC458921:GYC458928 HHY458921:HHY458928 HRU458921:HRU458928 IBQ458921:IBQ458928 ILM458921:ILM458928 IVI458921:IVI458928 JFE458921:JFE458928 JPA458921:JPA458928 JYW458921:JYW458928 KIS458921:KIS458928 KSO458921:KSO458928 LCK458921:LCK458928 LMG458921:LMG458928 LWC458921:LWC458928 MFY458921:MFY458928 MPU458921:MPU458928 MZQ458921:MZQ458928 NJM458921:NJM458928 NTI458921:NTI458928 ODE458921:ODE458928 ONA458921:ONA458928 OWW458921:OWW458928 PGS458921:PGS458928 PQO458921:PQO458928 QAK458921:QAK458928 QKG458921:QKG458928 QUC458921:QUC458928 RDY458921:RDY458928 RNU458921:RNU458928 RXQ458921:RXQ458928 SHM458921:SHM458928 SRI458921:SRI458928 TBE458921:TBE458928 TLA458921:TLA458928 TUW458921:TUW458928 UES458921:UES458928 UOO458921:UOO458928 UYK458921:UYK458928 VIG458921:VIG458928 VSC458921:VSC458928 WBY458921:WBY458928 WLU458921:WLU458928 WVQ458921:WVQ458928 I524457:I524464 JE524457:JE524464 TA524457:TA524464 ACW524457:ACW524464 AMS524457:AMS524464 AWO524457:AWO524464 BGK524457:BGK524464 BQG524457:BQG524464 CAC524457:CAC524464 CJY524457:CJY524464 CTU524457:CTU524464 DDQ524457:DDQ524464 DNM524457:DNM524464 DXI524457:DXI524464 EHE524457:EHE524464 ERA524457:ERA524464 FAW524457:FAW524464 FKS524457:FKS524464 FUO524457:FUO524464 GEK524457:GEK524464 GOG524457:GOG524464 GYC524457:GYC524464 HHY524457:HHY524464 HRU524457:HRU524464 IBQ524457:IBQ524464 ILM524457:ILM524464 IVI524457:IVI524464 JFE524457:JFE524464 JPA524457:JPA524464 JYW524457:JYW524464 KIS524457:KIS524464 KSO524457:KSO524464 LCK524457:LCK524464 LMG524457:LMG524464 LWC524457:LWC524464 MFY524457:MFY524464 MPU524457:MPU524464 MZQ524457:MZQ524464 NJM524457:NJM524464 NTI524457:NTI524464 ODE524457:ODE524464 ONA524457:ONA524464 OWW524457:OWW524464 PGS524457:PGS524464 PQO524457:PQO524464 QAK524457:QAK524464 QKG524457:QKG524464 QUC524457:QUC524464 RDY524457:RDY524464 RNU524457:RNU524464 RXQ524457:RXQ524464 SHM524457:SHM524464 SRI524457:SRI524464 TBE524457:TBE524464 TLA524457:TLA524464 TUW524457:TUW524464 UES524457:UES524464 UOO524457:UOO524464 UYK524457:UYK524464 VIG524457:VIG524464 VSC524457:VSC524464 WBY524457:WBY524464 WLU524457:WLU524464 WVQ524457:WVQ524464 I589993:I590000 JE589993:JE590000 TA589993:TA590000 ACW589993:ACW590000 AMS589993:AMS590000 AWO589993:AWO590000 BGK589993:BGK590000 BQG589993:BQG590000 CAC589993:CAC590000 CJY589993:CJY590000 CTU589993:CTU590000 DDQ589993:DDQ590000 DNM589993:DNM590000 DXI589993:DXI590000 EHE589993:EHE590000 ERA589993:ERA590000 FAW589993:FAW590000 FKS589993:FKS590000 FUO589993:FUO590000 GEK589993:GEK590000 GOG589993:GOG590000 GYC589993:GYC590000 HHY589993:HHY590000 HRU589993:HRU590000 IBQ589993:IBQ590000 ILM589993:ILM590000 IVI589993:IVI590000 JFE589993:JFE590000 JPA589993:JPA590000 JYW589993:JYW590000 KIS589993:KIS590000 KSO589993:KSO590000 LCK589993:LCK590000 LMG589993:LMG590000 LWC589993:LWC590000 MFY589993:MFY590000 MPU589993:MPU590000 MZQ589993:MZQ590000 NJM589993:NJM590000 NTI589993:NTI590000 ODE589993:ODE590000 ONA589993:ONA590000 OWW589993:OWW590000 PGS589993:PGS590000 PQO589993:PQO590000 QAK589993:QAK590000 QKG589993:QKG590000 QUC589993:QUC590000 RDY589993:RDY590000 RNU589993:RNU590000 RXQ589993:RXQ590000 SHM589993:SHM590000 SRI589993:SRI590000 TBE589993:TBE590000 TLA589993:TLA590000 TUW589993:TUW590000 UES589993:UES590000 UOO589993:UOO590000 UYK589993:UYK590000 VIG589993:VIG590000 VSC589993:VSC590000 WBY589993:WBY590000 WLU589993:WLU590000 WVQ589993:WVQ590000 I655529:I655536 JE655529:JE655536 TA655529:TA655536 ACW655529:ACW655536 AMS655529:AMS655536 AWO655529:AWO655536 BGK655529:BGK655536 BQG655529:BQG655536 CAC655529:CAC655536 CJY655529:CJY655536 CTU655529:CTU655536 DDQ655529:DDQ655536 DNM655529:DNM655536 DXI655529:DXI655536 EHE655529:EHE655536 ERA655529:ERA655536 FAW655529:FAW655536 FKS655529:FKS655536 FUO655529:FUO655536 GEK655529:GEK655536 GOG655529:GOG655536 GYC655529:GYC655536 HHY655529:HHY655536 HRU655529:HRU655536 IBQ655529:IBQ655536 ILM655529:ILM655536 IVI655529:IVI655536 JFE655529:JFE655536 JPA655529:JPA655536 JYW655529:JYW655536 KIS655529:KIS655536 KSO655529:KSO655536 LCK655529:LCK655536 LMG655529:LMG655536 LWC655529:LWC655536 MFY655529:MFY655536 MPU655529:MPU655536 MZQ655529:MZQ655536 NJM655529:NJM655536 NTI655529:NTI655536 ODE655529:ODE655536 ONA655529:ONA655536 OWW655529:OWW655536 PGS655529:PGS655536 PQO655529:PQO655536 QAK655529:QAK655536 QKG655529:QKG655536 QUC655529:QUC655536 RDY655529:RDY655536 RNU655529:RNU655536 RXQ655529:RXQ655536 SHM655529:SHM655536 SRI655529:SRI655536 TBE655529:TBE655536 TLA655529:TLA655536 TUW655529:TUW655536 UES655529:UES655536 UOO655529:UOO655536 UYK655529:UYK655536 VIG655529:VIG655536 VSC655529:VSC655536 WBY655529:WBY655536 WLU655529:WLU655536 WVQ655529:WVQ655536 I721065:I721072 JE721065:JE721072 TA721065:TA721072 ACW721065:ACW721072 AMS721065:AMS721072 AWO721065:AWO721072 BGK721065:BGK721072 BQG721065:BQG721072 CAC721065:CAC721072 CJY721065:CJY721072 CTU721065:CTU721072 DDQ721065:DDQ721072 DNM721065:DNM721072 DXI721065:DXI721072 EHE721065:EHE721072 ERA721065:ERA721072 FAW721065:FAW721072 FKS721065:FKS721072 FUO721065:FUO721072 GEK721065:GEK721072 GOG721065:GOG721072 GYC721065:GYC721072 HHY721065:HHY721072 HRU721065:HRU721072 IBQ721065:IBQ721072 ILM721065:ILM721072 IVI721065:IVI721072 JFE721065:JFE721072 JPA721065:JPA721072 JYW721065:JYW721072 KIS721065:KIS721072 KSO721065:KSO721072 LCK721065:LCK721072 LMG721065:LMG721072 LWC721065:LWC721072 MFY721065:MFY721072 MPU721065:MPU721072 MZQ721065:MZQ721072 NJM721065:NJM721072 NTI721065:NTI721072 ODE721065:ODE721072 ONA721065:ONA721072 OWW721065:OWW721072 PGS721065:PGS721072 PQO721065:PQO721072 QAK721065:QAK721072 QKG721065:QKG721072 QUC721065:QUC721072 RDY721065:RDY721072 RNU721065:RNU721072 RXQ721065:RXQ721072 SHM721065:SHM721072 SRI721065:SRI721072 TBE721065:TBE721072 TLA721065:TLA721072 TUW721065:TUW721072 UES721065:UES721072 UOO721065:UOO721072 UYK721065:UYK721072 VIG721065:VIG721072 VSC721065:VSC721072 WBY721065:WBY721072 WLU721065:WLU721072 WVQ721065:WVQ721072 I786601:I786608 JE786601:JE786608 TA786601:TA786608 ACW786601:ACW786608 AMS786601:AMS786608 AWO786601:AWO786608 BGK786601:BGK786608 BQG786601:BQG786608 CAC786601:CAC786608 CJY786601:CJY786608 CTU786601:CTU786608 DDQ786601:DDQ786608 DNM786601:DNM786608 DXI786601:DXI786608 EHE786601:EHE786608 ERA786601:ERA786608 FAW786601:FAW786608 FKS786601:FKS786608 FUO786601:FUO786608 GEK786601:GEK786608 GOG786601:GOG786608 GYC786601:GYC786608 HHY786601:HHY786608 HRU786601:HRU786608 IBQ786601:IBQ786608 ILM786601:ILM786608 IVI786601:IVI786608 JFE786601:JFE786608 JPA786601:JPA786608 JYW786601:JYW786608 KIS786601:KIS786608 KSO786601:KSO786608 LCK786601:LCK786608 LMG786601:LMG786608 LWC786601:LWC786608 MFY786601:MFY786608 MPU786601:MPU786608 MZQ786601:MZQ786608 NJM786601:NJM786608 NTI786601:NTI786608 ODE786601:ODE786608 ONA786601:ONA786608 OWW786601:OWW786608 PGS786601:PGS786608 PQO786601:PQO786608 QAK786601:QAK786608 QKG786601:QKG786608 QUC786601:QUC786608 RDY786601:RDY786608 RNU786601:RNU786608 RXQ786601:RXQ786608 SHM786601:SHM786608 SRI786601:SRI786608 TBE786601:TBE786608 TLA786601:TLA786608 TUW786601:TUW786608 UES786601:UES786608 UOO786601:UOO786608 UYK786601:UYK786608 VIG786601:VIG786608 VSC786601:VSC786608 WBY786601:WBY786608 WLU786601:WLU786608 WVQ786601:WVQ786608 I852137:I852144 JE852137:JE852144 TA852137:TA852144 ACW852137:ACW852144 AMS852137:AMS852144 AWO852137:AWO852144 BGK852137:BGK852144 BQG852137:BQG852144 CAC852137:CAC852144 CJY852137:CJY852144 CTU852137:CTU852144 DDQ852137:DDQ852144 DNM852137:DNM852144 DXI852137:DXI852144 EHE852137:EHE852144 ERA852137:ERA852144 FAW852137:FAW852144 FKS852137:FKS852144 FUO852137:FUO852144 GEK852137:GEK852144 GOG852137:GOG852144 GYC852137:GYC852144 HHY852137:HHY852144 HRU852137:HRU852144 IBQ852137:IBQ852144 ILM852137:ILM852144 IVI852137:IVI852144 JFE852137:JFE852144 JPA852137:JPA852144 JYW852137:JYW852144 KIS852137:KIS852144 KSO852137:KSO852144 LCK852137:LCK852144 LMG852137:LMG852144 LWC852137:LWC852144 MFY852137:MFY852144 MPU852137:MPU852144 MZQ852137:MZQ852144 NJM852137:NJM852144 NTI852137:NTI852144 ODE852137:ODE852144 ONA852137:ONA852144 OWW852137:OWW852144 PGS852137:PGS852144 PQO852137:PQO852144 QAK852137:QAK852144 QKG852137:QKG852144 QUC852137:QUC852144 RDY852137:RDY852144 RNU852137:RNU852144 RXQ852137:RXQ852144 SHM852137:SHM852144 SRI852137:SRI852144 TBE852137:TBE852144 TLA852137:TLA852144 TUW852137:TUW852144 UES852137:UES852144 UOO852137:UOO852144 UYK852137:UYK852144 VIG852137:VIG852144 VSC852137:VSC852144 WBY852137:WBY852144 WLU852137:WLU852144 WVQ852137:WVQ852144 I917673:I917680 JE917673:JE917680 TA917673:TA917680 ACW917673:ACW917680 AMS917673:AMS917680 AWO917673:AWO917680 BGK917673:BGK917680 BQG917673:BQG917680 CAC917673:CAC917680 CJY917673:CJY917680 CTU917673:CTU917680 DDQ917673:DDQ917680 DNM917673:DNM917680 DXI917673:DXI917680 EHE917673:EHE917680 ERA917673:ERA917680 FAW917673:FAW917680 FKS917673:FKS917680 FUO917673:FUO917680 GEK917673:GEK917680 GOG917673:GOG917680 GYC917673:GYC917680 HHY917673:HHY917680 HRU917673:HRU917680 IBQ917673:IBQ917680 ILM917673:ILM917680 IVI917673:IVI917680 JFE917673:JFE917680 JPA917673:JPA917680 JYW917673:JYW917680 KIS917673:KIS917680 KSO917673:KSO917680 LCK917673:LCK917680 LMG917673:LMG917680 LWC917673:LWC917680 MFY917673:MFY917680 MPU917673:MPU917680 MZQ917673:MZQ917680 NJM917673:NJM917680 NTI917673:NTI917680 ODE917673:ODE917680 ONA917673:ONA917680 OWW917673:OWW917680 PGS917673:PGS917680 PQO917673:PQO917680 QAK917673:QAK917680 QKG917673:QKG917680 QUC917673:QUC917680 RDY917673:RDY917680 RNU917673:RNU917680 RXQ917673:RXQ917680 SHM917673:SHM917680 SRI917673:SRI917680 TBE917673:TBE917680 TLA917673:TLA917680 TUW917673:TUW917680 UES917673:UES917680 UOO917673:UOO917680 UYK917673:UYK917680 VIG917673:VIG917680 VSC917673:VSC917680 WBY917673:WBY917680 WLU917673:WLU917680 WVQ917673:WVQ917680 I983209:I983216 JE983209:JE983216 TA983209:TA983216 ACW983209:ACW983216 AMS983209:AMS983216 AWO983209:AWO983216 BGK983209:BGK983216 BQG983209:BQG983216 CAC983209:CAC983216 CJY983209:CJY983216 CTU983209:CTU983216 DDQ983209:DDQ983216 DNM983209:DNM983216 DXI983209:DXI983216 EHE983209:EHE983216 ERA983209:ERA983216 FAW983209:FAW983216 FKS983209:FKS983216 FUO983209:FUO983216 GEK983209:GEK983216 GOG983209:GOG983216 GYC983209:GYC983216 HHY983209:HHY983216 HRU983209:HRU983216 IBQ983209:IBQ983216 ILM983209:ILM983216 IVI983209:IVI983216 JFE983209:JFE983216 JPA983209:JPA983216 JYW983209:JYW983216 KIS983209:KIS983216 KSO983209:KSO983216 LCK983209:LCK983216 LMG983209:LMG983216 LWC983209:LWC983216 MFY983209:MFY983216 MPU983209:MPU983216 MZQ983209:MZQ983216 NJM983209:NJM983216 NTI983209:NTI983216 ODE983209:ODE983216 ONA983209:ONA983216 OWW983209:OWW983216 PGS983209:PGS983216 PQO983209:PQO983216 QAK983209:QAK983216 QKG983209:QKG983216 QUC983209:QUC983216 RDY983209:RDY983216 RNU983209:RNU983216 RXQ983209:RXQ983216 SHM983209:SHM983216 SRI983209:SRI983216 TBE983209:TBE983216 TLA983209:TLA983216 TUW983209:TUW983216 UES983209:UES983216 UOO983209:UOO983216 UYK983209:UYK983216 VIG983209:VIG983216 VSC983209:VSC983216 WBY983209:WBY983216 WLU983209:WLU983216 WVQ983209:WVQ983216 A320 IW320 SS320 ACO320 AMK320 AWG320 BGC320 BPY320 BZU320 CJQ320 CTM320 DDI320 DNE320 DXA320 EGW320 EQS320 FAO320 FKK320 FUG320 GEC320 GNY320 GXU320 HHQ320 HRM320 IBI320 ILE320 IVA320 JEW320 JOS320 JYO320 KIK320 KSG320 LCC320 LLY320 LVU320 MFQ320 MPM320 MZI320 NJE320 NTA320 OCW320 OMS320 OWO320 PGK320 PQG320 QAC320 QJY320 QTU320 RDQ320 RNM320 RXI320 SHE320 SRA320 TAW320 TKS320 TUO320 UEK320 UOG320 UYC320 VHY320 VRU320 WBQ320 WLM320 WVI320 A65856 IW65856 SS65856 ACO65856 AMK65856 AWG65856 BGC65856 BPY65856 BZU65856 CJQ65856 CTM65856 DDI65856 DNE65856 DXA65856 EGW65856 EQS65856 FAO65856 FKK65856 FUG65856 GEC65856 GNY65856 GXU65856 HHQ65856 HRM65856 IBI65856 ILE65856 IVA65856 JEW65856 JOS65856 JYO65856 KIK65856 KSG65856 LCC65856 LLY65856 LVU65856 MFQ65856 MPM65856 MZI65856 NJE65856 NTA65856 OCW65856 OMS65856 OWO65856 PGK65856 PQG65856 QAC65856 QJY65856 QTU65856 RDQ65856 RNM65856 RXI65856 SHE65856 SRA65856 TAW65856 TKS65856 TUO65856 UEK65856 UOG65856 UYC65856 VHY65856 VRU65856 WBQ65856 WLM65856 WVI65856 A131392 IW131392 SS131392 ACO131392 AMK131392 AWG131392 BGC131392 BPY131392 BZU131392 CJQ131392 CTM131392 DDI131392 DNE131392 DXA131392 EGW131392 EQS131392 FAO131392 FKK131392 FUG131392 GEC131392 GNY131392 GXU131392 HHQ131392 HRM131392 IBI131392 ILE131392 IVA131392 JEW131392 JOS131392 JYO131392 KIK131392 KSG131392 LCC131392 LLY131392 LVU131392 MFQ131392 MPM131392 MZI131392 NJE131392 NTA131392 OCW131392 OMS131392 OWO131392 PGK131392 PQG131392 QAC131392 QJY131392 QTU131392 RDQ131392 RNM131392 RXI131392 SHE131392 SRA131392 TAW131392 TKS131392 TUO131392 UEK131392 UOG131392 UYC131392 VHY131392 VRU131392 WBQ131392 WLM131392 WVI131392 A196928 IW196928 SS196928 ACO196928 AMK196928 AWG196928 BGC196928 BPY196928 BZU196928 CJQ196928 CTM196928 DDI196928 DNE196928 DXA196928 EGW196928 EQS196928 FAO196928 FKK196928 FUG196928 GEC196928 GNY196928 GXU196928 HHQ196928 HRM196928 IBI196928 ILE196928 IVA196928 JEW196928 JOS196928 JYO196928 KIK196928 KSG196928 LCC196928 LLY196928 LVU196928 MFQ196928 MPM196928 MZI196928 NJE196928 NTA196928 OCW196928 OMS196928 OWO196928 PGK196928 PQG196928 QAC196928 QJY196928 QTU196928 RDQ196928 RNM196928 RXI196928 SHE196928 SRA196928 TAW196928 TKS196928 TUO196928 UEK196928 UOG196928 UYC196928 VHY196928 VRU196928 WBQ196928 WLM196928 WVI196928 A262464 IW262464 SS262464 ACO262464 AMK262464 AWG262464 BGC262464 BPY262464 BZU262464 CJQ262464 CTM262464 DDI262464 DNE262464 DXA262464 EGW262464 EQS262464 FAO262464 FKK262464 FUG262464 GEC262464 GNY262464 GXU262464 HHQ262464 HRM262464 IBI262464 ILE262464 IVA262464 JEW262464 JOS262464 JYO262464 KIK262464 KSG262464 LCC262464 LLY262464 LVU262464 MFQ262464 MPM262464 MZI262464 NJE262464 NTA262464 OCW262464 OMS262464 OWO262464 PGK262464 PQG262464 QAC262464 QJY262464 QTU262464 RDQ262464 RNM262464 RXI262464 SHE262464 SRA262464 TAW262464 TKS262464 TUO262464 UEK262464 UOG262464 UYC262464 VHY262464 VRU262464 WBQ262464 WLM262464 WVI262464 A328000 IW328000 SS328000 ACO328000 AMK328000 AWG328000 BGC328000 BPY328000 BZU328000 CJQ328000 CTM328000 DDI328000 DNE328000 DXA328000 EGW328000 EQS328000 FAO328000 FKK328000 FUG328000 GEC328000 GNY328000 GXU328000 HHQ328000 HRM328000 IBI328000 ILE328000 IVA328000 JEW328000 JOS328000 JYO328000 KIK328000 KSG328000 LCC328000 LLY328000 LVU328000 MFQ328000 MPM328000 MZI328000 NJE328000 NTA328000 OCW328000 OMS328000 OWO328000 PGK328000 PQG328000 QAC328000 QJY328000 QTU328000 RDQ328000 RNM328000 RXI328000 SHE328000 SRA328000 TAW328000 TKS328000 TUO328000 UEK328000 UOG328000 UYC328000 VHY328000 VRU328000 WBQ328000 WLM328000 WVI328000 A393536 IW393536 SS393536 ACO393536 AMK393536 AWG393536 BGC393536 BPY393536 BZU393536 CJQ393536 CTM393536 DDI393536 DNE393536 DXA393536 EGW393536 EQS393536 FAO393536 FKK393536 FUG393536 GEC393536 GNY393536 GXU393536 HHQ393536 HRM393536 IBI393536 ILE393536 IVA393536 JEW393536 JOS393536 JYO393536 KIK393536 KSG393536 LCC393536 LLY393536 LVU393536 MFQ393536 MPM393536 MZI393536 NJE393536 NTA393536 OCW393536 OMS393536 OWO393536 PGK393536 PQG393536 QAC393536 QJY393536 QTU393536 RDQ393536 RNM393536 RXI393536 SHE393536 SRA393536 TAW393536 TKS393536 TUO393536 UEK393536 UOG393536 UYC393536 VHY393536 VRU393536 WBQ393536 WLM393536 WVI393536 A459072 IW459072 SS459072 ACO459072 AMK459072 AWG459072 BGC459072 BPY459072 BZU459072 CJQ459072 CTM459072 DDI459072 DNE459072 DXA459072 EGW459072 EQS459072 FAO459072 FKK459072 FUG459072 GEC459072 GNY459072 GXU459072 HHQ459072 HRM459072 IBI459072 ILE459072 IVA459072 JEW459072 JOS459072 JYO459072 KIK459072 KSG459072 LCC459072 LLY459072 LVU459072 MFQ459072 MPM459072 MZI459072 NJE459072 NTA459072 OCW459072 OMS459072 OWO459072 PGK459072 PQG459072 QAC459072 QJY459072 QTU459072 RDQ459072 RNM459072 RXI459072 SHE459072 SRA459072 TAW459072 TKS459072 TUO459072 UEK459072 UOG459072 UYC459072 VHY459072 VRU459072 WBQ459072 WLM459072 WVI459072 A524608 IW524608 SS524608 ACO524608 AMK524608 AWG524608 BGC524608 BPY524608 BZU524608 CJQ524608 CTM524608 DDI524608 DNE524608 DXA524608 EGW524608 EQS524608 FAO524608 FKK524608 FUG524608 GEC524608 GNY524608 GXU524608 HHQ524608 HRM524608 IBI524608 ILE524608 IVA524608 JEW524608 JOS524608 JYO524608 KIK524608 KSG524608 LCC524608 LLY524608 LVU524608 MFQ524608 MPM524608 MZI524608 NJE524608 NTA524608 OCW524608 OMS524608 OWO524608 PGK524608 PQG524608 QAC524608 QJY524608 QTU524608 RDQ524608 RNM524608 RXI524608 SHE524608 SRA524608 TAW524608 TKS524608 TUO524608 UEK524608 UOG524608 UYC524608 VHY524608 VRU524608 WBQ524608 WLM524608 WVI524608 A590144 IW590144 SS590144 ACO590144 AMK590144 AWG590144 BGC590144 BPY590144 BZU590144 CJQ590144 CTM590144 DDI590144 DNE590144 DXA590144 EGW590144 EQS590144 FAO590144 FKK590144 FUG590144 GEC590144 GNY590144 GXU590144 HHQ590144 HRM590144 IBI590144 ILE590144 IVA590144 JEW590144 JOS590144 JYO590144 KIK590144 KSG590144 LCC590144 LLY590144 LVU590144 MFQ590144 MPM590144 MZI590144 NJE590144 NTA590144 OCW590144 OMS590144 OWO590144 PGK590144 PQG590144 QAC590144 QJY590144 QTU590144 RDQ590144 RNM590144 RXI590144 SHE590144 SRA590144 TAW590144 TKS590144 TUO590144 UEK590144 UOG590144 UYC590144 VHY590144 VRU590144 WBQ590144 WLM590144 WVI590144 A655680 IW655680 SS655680 ACO655680 AMK655680 AWG655680 BGC655680 BPY655680 BZU655680 CJQ655680 CTM655680 DDI655680 DNE655680 DXA655680 EGW655680 EQS655680 FAO655680 FKK655680 FUG655680 GEC655680 GNY655680 GXU655680 HHQ655680 HRM655680 IBI655680 ILE655680 IVA655680 JEW655680 JOS655680 JYO655680 KIK655680 KSG655680 LCC655680 LLY655680 LVU655680 MFQ655680 MPM655680 MZI655680 NJE655680 NTA655680 OCW655680 OMS655680 OWO655680 PGK655680 PQG655680 QAC655680 QJY655680 QTU655680 RDQ655680 RNM655680 RXI655680 SHE655680 SRA655680 TAW655680 TKS655680 TUO655680 UEK655680 UOG655680 UYC655680 VHY655680 VRU655680 WBQ655680 WLM655680 WVI655680 A721216 IW721216 SS721216 ACO721216 AMK721216 AWG721216 BGC721216 BPY721216 BZU721216 CJQ721216 CTM721216 DDI721216 DNE721216 DXA721216 EGW721216 EQS721216 FAO721216 FKK721216 FUG721216 GEC721216 GNY721216 GXU721216 HHQ721216 HRM721216 IBI721216 ILE721216 IVA721216 JEW721216 JOS721216 JYO721216 KIK721216 KSG721216 LCC721216 LLY721216 LVU721216 MFQ721216 MPM721216 MZI721216 NJE721216 NTA721216 OCW721216 OMS721216 OWO721216 PGK721216 PQG721216 QAC721216 QJY721216 QTU721216 RDQ721216 RNM721216 RXI721216 SHE721216 SRA721216 TAW721216 TKS721216 TUO721216 UEK721216 UOG721216 UYC721216 VHY721216 VRU721216 WBQ721216 WLM721216 WVI721216 A786752 IW786752 SS786752 ACO786752 AMK786752 AWG786752 BGC786752 BPY786752 BZU786752 CJQ786752 CTM786752 DDI786752 DNE786752 DXA786752 EGW786752 EQS786752 FAO786752 FKK786752 FUG786752 GEC786752 GNY786752 GXU786752 HHQ786752 HRM786752 IBI786752 ILE786752 IVA786752 JEW786752 JOS786752 JYO786752 KIK786752 KSG786752 LCC786752 LLY786752 LVU786752 MFQ786752 MPM786752 MZI786752 NJE786752 NTA786752 OCW786752 OMS786752 OWO786752 PGK786752 PQG786752 QAC786752 QJY786752 QTU786752 RDQ786752 RNM786752 RXI786752 SHE786752 SRA786752 TAW786752 TKS786752 TUO786752 UEK786752 UOG786752 UYC786752 VHY786752 VRU786752 WBQ786752 WLM786752 WVI786752 A852288 IW852288 SS852288 ACO852288 AMK852288 AWG852288 BGC852288 BPY852288 BZU852288 CJQ852288 CTM852288 DDI852288 DNE852288 DXA852288 EGW852288 EQS852288 FAO852288 FKK852288 FUG852288 GEC852288 GNY852288 GXU852288 HHQ852288 HRM852288 IBI852288 ILE852288 IVA852288 JEW852288 JOS852288 JYO852288 KIK852288 KSG852288 LCC852288 LLY852288 LVU852288 MFQ852288 MPM852288 MZI852288 NJE852288 NTA852288 OCW852288 OMS852288 OWO852288 PGK852288 PQG852288 QAC852288 QJY852288 QTU852288 RDQ852288 RNM852288 RXI852288 SHE852288 SRA852288 TAW852288 TKS852288 TUO852288 UEK852288 UOG852288 UYC852288 VHY852288 VRU852288 WBQ852288 WLM852288 WVI852288 A917824 IW917824 SS917824 ACO917824 AMK917824 AWG917824 BGC917824 BPY917824 BZU917824 CJQ917824 CTM917824 DDI917824 DNE917824 DXA917824 EGW917824 EQS917824 FAO917824 FKK917824 FUG917824 GEC917824 GNY917824 GXU917824 HHQ917824 HRM917824 IBI917824 ILE917824 IVA917824 JEW917824 JOS917824 JYO917824 KIK917824 KSG917824 LCC917824 LLY917824 LVU917824 MFQ917824 MPM917824 MZI917824 NJE917824 NTA917824 OCW917824 OMS917824 OWO917824 PGK917824 PQG917824 QAC917824 QJY917824 QTU917824 RDQ917824 RNM917824 RXI917824 SHE917824 SRA917824 TAW917824 TKS917824 TUO917824 UEK917824 UOG917824 UYC917824 VHY917824 VRU917824 WBQ917824 WLM917824 WVI917824 A983360 IW983360 SS983360 ACO983360 AMK983360 AWG983360 BGC983360 BPY983360 BZU983360 CJQ983360 CTM983360 DDI983360 DNE983360 DXA983360 EGW983360 EQS983360 FAO983360 FKK983360 FUG983360 GEC983360 GNY983360 GXU983360 HHQ983360 HRM983360 IBI983360 ILE983360 IVA983360 JEW983360 JOS983360 JYO983360 KIK983360 KSG983360 LCC983360 LLY983360 LVU983360 MFQ983360 MPM983360 MZI983360 NJE983360 NTA983360 OCW983360 OMS983360 OWO983360 PGK983360 PQG983360 QAC983360 QJY983360 QTU983360 RDQ983360 RNM983360 RXI983360 SHE983360 SRA983360 TAW983360 TKS983360 TUO983360 UEK983360 UOG983360 UYC983360 VHY983360 VRU983360 WBQ983360 WLM983360 WVI983360 D342:D343 IZ342:IZ343 SV342:SV343 ACR342:ACR343 AMN342:AMN343 AWJ342:AWJ343 BGF342:BGF343 BQB342:BQB343 BZX342:BZX343 CJT342:CJT343 CTP342:CTP343 DDL342:DDL343 DNH342:DNH343 DXD342:DXD343 EGZ342:EGZ343 EQV342:EQV343 FAR342:FAR343 FKN342:FKN343 FUJ342:FUJ343 GEF342:GEF343 GOB342:GOB343 GXX342:GXX343 HHT342:HHT343 HRP342:HRP343 IBL342:IBL343 ILH342:ILH343 IVD342:IVD343 JEZ342:JEZ343 JOV342:JOV343 JYR342:JYR343 KIN342:KIN343 KSJ342:KSJ343 LCF342:LCF343 LMB342:LMB343 LVX342:LVX343 MFT342:MFT343 MPP342:MPP343 MZL342:MZL343 NJH342:NJH343 NTD342:NTD343 OCZ342:OCZ343 OMV342:OMV343 OWR342:OWR343 PGN342:PGN343 PQJ342:PQJ343 QAF342:QAF343 QKB342:QKB343 QTX342:QTX343 RDT342:RDT343 RNP342:RNP343 RXL342:RXL343 SHH342:SHH343 SRD342:SRD343 TAZ342:TAZ343 TKV342:TKV343 TUR342:TUR343 UEN342:UEN343 UOJ342:UOJ343 UYF342:UYF343 VIB342:VIB343 VRX342:VRX343 WBT342:WBT343 WLP342:WLP343 WVL342:WVL343 D65878:D65879 IZ65878:IZ65879 SV65878:SV65879 ACR65878:ACR65879 AMN65878:AMN65879 AWJ65878:AWJ65879 BGF65878:BGF65879 BQB65878:BQB65879 BZX65878:BZX65879 CJT65878:CJT65879 CTP65878:CTP65879 DDL65878:DDL65879 DNH65878:DNH65879 DXD65878:DXD65879 EGZ65878:EGZ65879 EQV65878:EQV65879 FAR65878:FAR65879 FKN65878:FKN65879 FUJ65878:FUJ65879 GEF65878:GEF65879 GOB65878:GOB65879 GXX65878:GXX65879 HHT65878:HHT65879 HRP65878:HRP65879 IBL65878:IBL65879 ILH65878:ILH65879 IVD65878:IVD65879 JEZ65878:JEZ65879 JOV65878:JOV65879 JYR65878:JYR65879 KIN65878:KIN65879 KSJ65878:KSJ65879 LCF65878:LCF65879 LMB65878:LMB65879 LVX65878:LVX65879 MFT65878:MFT65879 MPP65878:MPP65879 MZL65878:MZL65879 NJH65878:NJH65879 NTD65878:NTD65879 OCZ65878:OCZ65879 OMV65878:OMV65879 OWR65878:OWR65879 PGN65878:PGN65879 PQJ65878:PQJ65879 QAF65878:QAF65879 QKB65878:QKB65879 QTX65878:QTX65879 RDT65878:RDT65879 RNP65878:RNP65879 RXL65878:RXL65879 SHH65878:SHH65879 SRD65878:SRD65879 TAZ65878:TAZ65879 TKV65878:TKV65879 TUR65878:TUR65879 UEN65878:UEN65879 UOJ65878:UOJ65879 UYF65878:UYF65879 VIB65878:VIB65879 VRX65878:VRX65879 WBT65878:WBT65879 WLP65878:WLP65879 WVL65878:WVL65879 D131414:D131415 IZ131414:IZ131415 SV131414:SV131415 ACR131414:ACR131415 AMN131414:AMN131415 AWJ131414:AWJ131415 BGF131414:BGF131415 BQB131414:BQB131415 BZX131414:BZX131415 CJT131414:CJT131415 CTP131414:CTP131415 DDL131414:DDL131415 DNH131414:DNH131415 DXD131414:DXD131415 EGZ131414:EGZ131415 EQV131414:EQV131415 FAR131414:FAR131415 FKN131414:FKN131415 FUJ131414:FUJ131415 GEF131414:GEF131415 GOB131414:GOB131415 GXX131414:GXX131415 HHT131414:HHT131415 HRP131414:HRP131415 IBL131414:IBL131415 ILH131414:ILH131415 IVD131414:IVD131415 JEZ131414:JEZ131415 JOV131414:JOV131415 JYR131414:JYR131415 KIN131414:KIN131415 KSJ131414:KSJ131415 LCF131414:LCF131415 LMB131414:LMB131415 LVX131414:LVX131415 MFT131414:MFT131415 MPP131414:MPP131415 MZL131414:MZL131415 NJH131414:NJH131415 NTD131414:NTD131415 OCZ131414:OCZ131415 OMV131414:OMV131415 OWR131414:OWR131415 PGN131414:PGN131415 PQJ131414:PQJ131415 QAF131414:QAF131415 QKB131414:QKB131415 QTX131414:QTX131415 RDT131414:RDT131415 RNP131414:RNP131415 RXL131414:RXL131415 SHH131414:SHH131415 SRD131414:SRD131415 TAZ131414:TAZ131415 TKV131414:TKV131415 TUR131414:TUR131415 UEN131414:UEN131415 UOJ131414:UOJ131415 UYF131414:UYF131415 VIB131414:VIB131415 VRX131414:VRX131415 WBT131414:WBT131415 WLP131414:WLP131415 WVL131414:WVL131415 D196950:D196951 IZ196950:IZ196951 SV196950:SV196951 ACR196950:ACR196951 AMN196950:AMN196951 AWJ196950:AWJ196951 BGF196950:BGF196951 BQB196950:BQB196951 BZX196950:BZX196951 CJT196950:CJT196951 CTP196950:CTP196951 DDL196950:DDL196951 DNH196950:DNH196951 DXD196950:DXD196951 EGZ196950:EGZ196951 EQV196950:EQV196951 FAR196950:FAR196951 FKN196950:FKN196951 FUJ196950:FUJ196951 GEF196950:GEF196951 GOB196950:GOB196951 GXX196950:GXX196951 HHT196950:HHT196951 HRP196950:HRP196951 IBL196950:IBL196951 ILH196950:ILH196951 IVD196950:IVD196951 JEZ196950:JEZ196951 JOV196950:JOV196951 JYR196950:JYR196951 KIN196950:KIN196951 KSJ196950:KSJ196951 LCF196950:LCF196951 LMB196950:LMB196951 LVX196950:LVX196951 MFT196950:MFT196951 MPP196950:MPP196951 MZL196950:MZL196951 NJH196950:NJH196951 NTD196950:NTD196951 OCZ196950:OCZ196951 OMV196950:OMV196951 OWR196950:OWR196951 PGN196950:PGN196951 PQJ196950:PQJ196951 QAF196950:QAF196951 QKB196950:QKB196951 QTX196950:QTX196951 RDT196950:RDT196951 RNP196950:RNP196951 RXL196950:RXL196951 SHH196950:SHH196951 SRD196950:SRD196951 TAZ196950:TAZ196951 TKV196950:TKV196951 TUR196950:TUR196951 UEN196950:UEN196951 UOJ196950:UOJ196951 UYF196950:UYF196951 VIB196950:VIB196951 VRX196950:VRX196951 WBT196950:WBT196951 WLP196950:WLP196951 WVL196950:WVL196951 D262486:D262487 IZ262486:IZ262487 SV262486:SV262487 ACR262486:ACR262487 AMN262486:AMN262487 AWJ262486:AWJ262487 BGF262486:BGF262487 BQB262486:BQB262487 BZX262486:BZX262487 CJT262486:CJT262487 CTP262486:CTP262487 DDL262486:DDL262487 DNH262486:DNH262487 DXD262486:DXD262487 EGZ262486:EGZ262487 EQV262486:EQV262487 FAR262486:FAR262487 FKN262486:FKN262487 FUJ262486:FUJ262487 GEF262486:GEF262487 GOB262486:GOB262487 GXX262486:GXX262487 HHT262486:HHT262487 HRP262486:HRP262487 IBL262486:IBL262487 ILH262486:ILH262487 IVD262486:IVD262487 JEZ262486:JEZ262487 JOV262486:JOV262487 JYR262486:JYR262487 KIN262486:KIN262487 KSJ262486:KSJ262487 LCF262486:LCF262487 LMB262486:LMB262487 LVX262486:LVX262487 MFT262486:MFT262487 MPP262486:MPP262487 MZL262486:MZL262487 NJH262486:NJH262487 NTD262486:NTD262487 OCZ262486:OCZ262487 OMV262486:OMV262487 OWR262486:OWR262487 PGN262486:PGN262487 PQJ262486:PQJ262487 QAF262486:QAF262487 QKB262486:QKB262487 QTX262486:QTX262487 RDT262486:RDT262487 RNP262486:RNP262487 RXL262486:RXL262487 SHH262486:SHH262487 SRD262486:SRD262487 TAZ262486:TAZ262487 TKV262486:TKV262487 TUR262486:TUR262487 UEN262486:UEN262487 UOJ262486:UOJ262487 UYF262486:UYF262487 VIB262486:VIB262487 VRX262486:VRX262487 WBT262486:WBT262487 WLP262486:WLP262487 WVL262486:WVL262487 D328022:D328023 IZ328022:IZ328023 SV328022:SV328023 ACR328022:ACR328023 AMN328022:AMN328023 AWJ328022:AWJ328023 BGF328022:BGF328023 BQB328022:BQB328023 BZX328022:BZX328023 CJT328022:CJT328023 CTP328022:CTP328023 DDL328022:DDL328023 DNH328022:DNH328023 DXD328022:DXD328023 EGZ328022:EGZ328023 EQV328022:EQV328023 FAR328022:FAR328023 FKN328022:FKN328023 FUJ328022:FUJ328023 GEF328022:GEF328023 GOB328022:GOB328023 GXX328022:GXX328023 HHT328022:HHT328023 HRP328022:HRP328023 IBL328022:IBL328023 ILH328022:ILH328023 IVD328022:IVD328023 JEZ328022:JEZ328023 JOV328022:JOV328023 JYR328022:JYR328023 KIN328022:KIN328023 KSJ328022:KSJ328023 LCF328022:LCF328023 LMB328022:LMB328023 LVX328022:LVX328023 MFT328022:MFT328023 MPP328022:MPP328023 MZL328022:MZL328023 NJH328022:NJH328023 NTD328022:NTD328023 OCZ328022:OCZ328023 OMV328022:OMV328023 OWR328022:OWR328023 PGN328022:PGN328023 PQJ328022:PQJ328023 QAF328022:QAF328023 QKB328022:QKB328023 QTX328022:QTX328023 RDT328022:RDT328023 RNP328022:RNP328023 RXL328022:RXL328023 SHH328022:SHH328023 SRD328022:SRD328023 TAZ328022:TAZ328023 TKV328022:TKV328023 TUR328022:TUR328023 UEN328022:UEN328023 UOJ328022:UOJ328023 UYF328022:UYF328023 VIB328022:VIB328023 VRX328022:VRX328023 WBT328022:WBT328023 WLP328022:WLP328023 WVL328022:WVL328023 D393558:D393559 IZ393558:IZ393559 SV393558:SV393559 ACR393558:ACR393559 AMN393558:AMN393559 AWJ393558:AWJ393559 BGF393558:BGF393559 BQB393558:BQB393559 BZX393558:BZX393559 CJT393558:CJT393559 CTP393558:CTP393559 DDL393558:DDL393559 DNH393558:DNH393559 DXD393558:DXD393559 EGZ393558:EGZ393559 EQV393558:EQV393559 FAR393558:FAR393559 FKN393558:FKN393559 FUJ393558:FUJ393559 GEF393558:GEF393559 GOB393558:GOB393559 GXX393558:GXX393559 HHT393558:HHT393559 HRP393558:HRP393559 IBL393558:IBL393559 ILH393558:ILH393559 IVD393558:IVD393559 JEZ393558:JEZ393559 JOV393558:JOV393559 JYR393558:JYR393559 KIN393558:KIN393559 KSJ393558:KSJ393559 LCF393558:LCF393559 LMB393558:LMB393559 LVX393558:LVX393559 MFT393558:MFT393559 MPP393558:MPP393559 MZL393558:MZL393559 NJH393558:NJH393559 NTD393558:NTD393559 OCZ393558:OCZ393559 OMV393558:OMV393559 OWR393558:OWR393559 PGN393558:PGN393559 PQJ393558:PQJ393559 QAF393558:QAF393559 QKB393558:QKB393559 QTX393558:QTX393559 RDT393558:RDT393559 RNP393558:RNP393559 RXL393558:RXL393559 SHH393558:SHH393559 SRD393558:SRD393559 TAZ393558:TAZ393559 TKV393558:TKV393559 TUR393558:TUR393559 UEN393558:UEN393559 UOJ393558:UOJ393559 UYF393558:UYF393559 VIB393558:VIB393559 VRX393558:VRX393559 WBT393558:WBT393559 WLP393558:WLP393559 WVL393558:WVL393559 D459094:D459095 IZ459094:IZ459095 SV459094:SV459095 ACR459094:ACR459095 AMN459094:AMN459095 AWJ459094:AWJ459095 BGF459094:BGF459095 BQB459094:BQB459095 BZX459094:BZX459095 CJT459094:CJT459095 CTP459094:CTP459095 DDL459094:DDL459095 DNH459094:DNH459095 DXD459094:DXD459095 EGZ459094:EGZ459095 EQV459094:EQV459095 FAR459094:FAR459095 FKN459094:FKN459095 FUJ459094:FUJ459095 GEF459094:GEF459095 GOB459094:GOB459095 GXX459094:GXX459095 HHT459094:HHT459095 HRP459094:HRP459095 IBL459094:IBL459095 ILH459094:ILH459095 IVD459094:IVD459095 JEZ459094:JEZ459095 JOV459094:JOV459095 JYR459094:JYR459095 KIN459094:KIN459095 KSJ459094:KSJ459095 LCF459094:LCF459095 LMB459094:LMB459095 LVX459094:LVX459095 MFT459094:MFT459095 MPP459094:MPP459095 MZL459094:MZL459095 NJH459094:NJH459095 NTD459094:NTD459095 OCZ459094:OCZ459095 OMV459094:OMV459095 OWR459094:OWR459095 PGN459094:PGN459095 PQJ459094:PQJ459095 QAF459094:QAF459095 QKB459094:QKB459095 QTX459094:QTX459095 RDT459094:RDT459095 RNP459094:RNP459095 RXL459094:RXL459095 SHH459094:SHH459095 SRD459094:SRD459095 TAZ459094:TAZ459095 TKV459094:TKV459095 TUR459094:TUR459095 UEN459094:UEN459095 UOJ459094:UOJ459095 UYF459094:UYF459095 VIB459094:VIB459095 VRX459094:VRX459095 WBT459094:WBT459095 WLP459094:WLP459095 WVL459094:WVL459095 D524630:D524631 IZ524630:IZ524631 SV524630:SV524631 ACR524630:ACR524631 AMN524630:AMN524631 AWJ524630:AWJ524631 BGF524630:BGF524631 BQB524630:BQB524631 BZX524630:BZX524631 CJT524630:CJT524631 CTP524630:CTP524631 DDL524630:DDL524631 DNH524630:DNH524631 DXD524630:DXD524631 EGZ524630:EGZ524631 EQV524630:EQV524631 FAR524630:FAR524631 FKN524630:FKN524631 FUJ524630:FUJ524631 GEF524630:GEF524631 GOB524630:GOB524631 GXX524630:GXX524631 HHT524630:HHT524631 HRP524630:HRP524631 IBL524630:IBL524631 ILH524630:ILH524631 IVD524630:IVD524631 JEZ524630:JEZ524631 JOV524630:JOV524631 JYR524630:JYR524631 KIN524630:KIN524631 KSJ524630:KSJ524631 LCF524630:LCF524631 LMB524630:LMB524631 LVX524630:LVX524631 MFT524630:MFT524631 MPP524630:MPP524631 MZL524630:MZL524631 NJH524630:NJH524631 NTD524630:NTD524631 OCZ524630:OCZ524631 OMV524630:OMV524631 OWR524630:OWR524631 PGN524630:PGN524631 PQJ524630:PQJ524631 QAF524630:QAF524631 QKB524630:QKB524631 QTX524630:QTX524631 RDT524630:RDT524631 RNP524630:RNP524631 RXL524630:RXL524631 SHH524630:SHH524631 SRD524630:SRD524631 TAZ524630:TAZ524631 TKV524630:TKV524631 TUR524630:TUR524631 UEN524630:UEN524631 UOJ524630:UOJ524631 UYF524630:UYF524631 VIB524630:VIB524631 VRX524630:VRX524631 WBT524630:WBT524631 WLP524630:WLP524631 WVL524630:WVL524631 D590166:D590167 IZ590166:IZ590167 SV590166:SV590167 ACR590166:ACR590167 AMN590166:AMN590167 AWJ590166:AWJ590167 BGF590166:BGF590167 BQB590166:BQB590167 BZX590166:BZX590167 CJT590166:CJT590167 CTP590166:CTP590167 DDL590166:DDL590167 DNH590166:DNH590167 DXD590166:DXD590167 EGZ590166:EGZ590167 EQV590166:EQV590167 FAR590166:FAR590167 FKN590166:FKN590167 FUJ590166:FUJ590167 GEF590166:GEF590167 GOB590166:GOB590167 GXX590166:GXX590167 HHT590166:HHT590167 HRP590166:HRP590167 IBL590166:IBL590167 ILH590166:ILH590167 IVD590166:IVD590167 JEZ590166:JEZ590167 JOV590166:JOV590167 JYR590166:JYR590167 KIN590166:KIN590167 KSJ590166:KSJ590167 LCF590166:LCF590167 LMB590166:LMB590167 LVX590166:LVX590167 MFT590166:MFT590167 MPP590166:MPP590167 MZL590166:MZL590167 NJH590166:NJH590167 NTD590166:NTD590167 OCZ590166:OCZ590167 OMV590166:OMV590167 OWR590166:OWR590167 PGN590166:PGN590167 PQJ590166:PQJ590167 QAF590166:QAF590167 QKB590166:QKB590167 QTX590166:QTX590167 RDT590166:RDT590167 RNP590166:RNP590167 RXL590166:RXL590167 SHH590166:SHH590167 SRD590166:SRD590167 TAZ590166:TAZ590167 TKV590166:TKV590167 TUR590166:TUR590167 UEN590166:UEN590167 UOJ590166:UOJ590167 UYF590166:UYF590167 VIB590166:VIB590167 VRX590166:VRX590167 WBT590166:WBT590167 WLP590166:WLP590167 WVL590166:WVL590167 D655702:D655703 IZ655702:IZ655703 SV655702:SV655703 ACR655702:ACR655703 AMN655702:AMN655703 AWJ655702:AWJ655703 BGF655702:BGF655703 BQB655702:BQB655703 BZX655702:BZX655703 CJT655702:CJT655703 CTP655702:CTP655703 DDL655702:DDL655703 DNH655702:DNH655703 DXD655702:DXD655703 EGZ655702:EGZ655703 EQV655702:EQV655703 FAR655702:FAR655703 FKN655702:FKN655703 FUJ655702:FUJ655703 GEF655702:GEF655703 GOB655702:GOB655703 GXX655702:GXX655703 HHT655702:HHT655703 HRP655702:HRP655703 IBL655702:IBL655703 ILH655702:ILH655703 IVD655702:IVD655703 JEZ655702:JEZ655703 JOV655702:JOV655703 JYR655702:JYR655703 KIN655702:KIN655703 KSJ655702:KSJ655703 LCF655702:LCF655703 LMB655702:LMB655703 LVX655702:LVX655703 MFT655702:MFT655703 MPP655702:MPP655703 MZL655702:MZL655703 NJH655702:NJH655703 NTD655702:NTD655703 OCZ655702:OCZ655703 OMV655702:OMV655703 OWR655702:OWR655703 PGN655702:PGN655703 PQJ655702:PQJ655703 QAF655702:QAF655703 QKB655702:QKB655703 QTX655702:QTX655703 RDT655702:RDT655703 RNP655702:RNP655703 RXL655702:RXL655703 SHH655702:SHH655703 SRD655702:SRD655703 TAZ655702:TAZ655703 TKV655702:TKV655703 TUR655702:TUR655703 UEN655702:UEN655703 UOJ655702:UOJ655703 UYF655702:UYF655703 VIB655702:VIB655703 VRX655702:VRX655703 WBT655702:WBT655703 WLP655702:WLP655703 WVL655702:WVL655703 D721238:D721239 IZ721238:IZ721239 SV721238:SV721239 ACR721238:ACR721239 AMN721238:AMN721239 AWJ721238:AWJ721239 BGF721238:BGF721239 BQB721238:BQB721239 BZX721238:BZX721239 CJT721238:CJT721239 CTP721238:CTP721239 DDL721238:DDL721239 DNH721238:DNH721239 DXD721238:DXD721239 EGZ721238:EGZ721239 EQV721238:EQV721239 FAR721238:FAR721239 FKN721238:FKN721239 FUJ721238:FUJ721239 GEF721238:GEF721239 GOB721238:GOB721239 GXX721238:GXX721239 HHT721238:HHT721239 HRP721238:HRP721239 IBL721238:IBL721239 ILH721238:ILH721239 IVD721238:IVD721239 JEZ721238:JEZ721239 JOV721238:JOV721239 JYR721238:JYR721239 KIN721238:KIN721239 KSJ721238:KSJ721239 LCF721238:LCF721239 LMB721238:LMB721239 LVX721238:LVX721239 MFT721238:MFT721239 MPP721238:MPP721239 MZL721238:MZL721239 NJH721238:NJH721239 NTD721238:NTD721239 OCZ721238:OCZ721239 OMV721238:OMV721239 OWR721238:OWR721239 PGN721238:PGN721239 PQJ721238:PQJ721239 QAF721238:QAF721239 QKB721238:QKB721239 QTX721238:QTX721239 RDT721238:RDT721239 RNP721238:RNP721239 RXL721238:RXL721239 SHH721238:SHH721239 SRD721238:SRD721239 TAZ721238:TAZ721239 TKV721238:TKV721239 TUR721238:TUR721239 UEN721238:UEN721239 UOJ721238:UOJ721239 UYF721238:UYF721239 VIB721238:VIB721239 VRX721238:VRX721239 WBT721238:WBT721239 WLP721238:WLP721239 WVL721238:WVL721239 D786774:D786775 IZ786774:IZ786775 SV786774:SV786775 ACR786774:ACR786775 AMN786774:AMN786775 AWJ786774:AWJ786775 BGF786774:BGF786775 BQB786774:BQB786775 BZX786774:BZX786775 CJT786774:CJT786775 CTP786774:CTP786775 DDL786774:DDL786775 DNH786774:DNH786775 DXD786774:DXD786775 EGZ786774:EGZ786775 EQV786774:EQV786775 FAR786774:FAR786775 FKN786774:FKN786775 FUJ786774:FUJ786775 GEF786774:GEF786775 GOB786774:GOB786775 GXX786774:GXX786775 HHT786774:HHT786775 HRP786774:HRP786775 IBL786774:IBL786775 ILH786774:ILH786775 IVD786774:IVD786775 JEZ786774:JEZ786775 JOV786774:JOV786775 JYR786774:JYR786775 KIN786774:KIN786775 KSJ786774:KSJ786775 LCF786774:LCF786775 LMB786774:LMB786775 LVX786774:LVX786775 MFT786774:MFT786775 MPP786774:MPP786775 MZL786774:MZL786775 NJH786774:NJH786775 NTD786774:NTD786775 OCZ786774:OCZ786775 OMV786774:OMV786775 OWR786774:OWR786775 PGN786774:PGN786775 PQJ786774:PQJ786775 QAF786774:QAF786775 QKB786774:QKB786775 QTX786774:QTX786775 RDT786774:RDT786775 RNP786774:RNP786775 RXL786774:RXL786775 SHH786774:SHH786775 SRD786774:SRD786775 TAZ786774:TAZ786775 TKV786774:TKV786775 TUR786774:TUR786775 UEN786774:UEN786775 UOJ786774:UOJ786775 UYF786774:UYF786775 VIB786774:VIB786775 VRX786774:VRX786775 WBT786774:WBT786775 WLP786774:WLP786775 WVL786774:WVL786775 D852310:D852311 IZ852310:IZ852311 SV852310:SV852311 ACR852310:ACR852311 AMN852310:AMN852311 AWJ852310:AWJ852311 BGF852310:BGF852311 BQB852310:BQB852311 BZX852310:BZX852311 CJT852310:CJT852311 CTP852310:CTP852311 DDL852310:DDL852311 DNH852310:DNH852311 DXD852310:DXD852311 EGZ852310:EGZ852311 EQV852310:EQV852311 FAR852310:FAR852311 FKN852310:FKN852311 FUJ852310:FUJ852311 GEF852310:GEF852311 GOB852310:GOB852311 GXX852310:GXX852311 HHT852310:HHT852311 HRP852310:HRP852311 IBL852310:IBL852311 ILH852310:ILH852311 IVD852310:IVD852311 JEZ852310:JEZ852311 JOV852310:JOV852311 JYR852310:JYR852311 KIN852310:KIN852311 KSJ852310:KSJ852311 LCF852310:LCF852311 LMB852310:LMB852311 LVX852310:LVX852311 MFT852310:MFT852311 MPP852310:MPP852311 MZL852310:MZL852311 NJH852310:NJH852311 NTD852310:NTD852311 OCZ852310:OCZ852311 OMV852310:OMV852311 OWR852310:OWR852311 PGN852310:PGN852311 PQJ852310:PQJ852311 QAF852310:QAF852311 QKB852310:QKB852311 QTX852310:QTX852311 RDT852310:RDT852311 RNP852310:RNP852311 RXL852310:RXL852311 SHH852310:SHH852311 SRD852310:SRD852311 TAZ852310:TAZ852311 TKV852310:TKV852311 TUR852310:TUR852311 UEN852310:UEN852311 UOJ852310:UOJ852311 UYF852310:UYF852311 VIB852310:VIB852311 VRX852310:VRX852311 WBT852310:WBT852311 WLP852310:WLP852311 WVL852310:WVL852311 D917846:D917847 IZ917846:IZ917847 SV917846:SV917847 ACR917846:ACR917847 AMN917846:AMN917847 AWJ917846:AWJ917847 BGF917846:BGF917847 BQB917846:BQB917847 BZX917846:BZX917847 CJT917846:CJT917847 CTP917846:CTP917847 DDL917846:DDL917847 DNH917846:DNH917847 DXD917846:DXD917847 EGZ917846:EGZ917847 EQV917846:EQV917847 FAR917846:FAR917847 FKN917846:FKN917847 FUJ917846:FUJ917847 GEF917846:GEF917847 GOB917846:GOB917847 GXX917846:GXX917847 HHT917846:HHT917847 HRP917846:HRP917847 IBL917846:IBL917847 ILH917846:ILH917847 IVD917846:IVD917847 JEZ917846:JEZ917847 JOV917846:JOV917847 JYR917846:JYR917847 KIN917846:KIN917847 KSJ917846:KSJ917847 LCF917846:LCF917847 LMB917846:LMB917847 LVX917846:LVX917847 MFT917846:MFT917847 MPP917846:MPP917847 MZL917846:MZL917847 NJH917846:NJH917847 NTD917846:NTD917847 OCZ917846:OCZ917847 OMV917846:OMV917847 OWR917846:OWR917847 PGN917846:PGN917847 PQJ917846:PQJ917847 QAF917846:QAF917847 QKB917846:QKB917847 QTX917846:QTX917847 RDT917846:RDT917847 RNP917846:RNP917847 RXL917846:RXL917847 SHH917846:SHH917847 SRD917846:SRD917847 TAZ917846:TAZ917847 TKV917846:TKV917847 TUR917846:TUR917847 UEN917846:UEN917847 UOJ917846:UOJ917847 UYF917846:UYF917847 VIB917846:VIB917847 VRX917846:VRX917847 WBT917846:WBT917847 WLP917846:WLP917847 WVL917846:WVL917847 D983382:D983383 IZ983382:IZ983383 SV983382:SV983383 ACR983382:ACR983383 AMN983382:AMN983383 AWJ983382:AWJ983383 BGF983382:BGF983383 BQB983382:BQB983383 BZX983382:BZX983383 CJT983382:CJT983383 CTP983382:CTP983383 DDL983382:DDL983383 DNH983382:DNH983383 DXD983382:DXD983383 EGZ983382:EGZ983383 EQV983382:EQV983383 FAR983382:FAR983383 FKN983382:FKN983383 FUJ983382:FUJ983383 GEF983382:GEF983383 GOB983382:GOB983383 GXX983382:GXX983383 HHT983382:HHT983383 HRP983382:HRP983383 IBL983382:IBL983383 ILH983382:ILH983383 IVD983382:IVD983383 JEZ983382:JEZ983383 JOV983382:JOV983383 JYR983382:JYR983383 KIN983382:KIN983383 KSJ983382:KSJ983383 LCF983382:LCF983383 LMB983382:LMB983383 LVX983382:LVX983383 MFT983382:MFT983383 MPP983382:MPP983383 MZL983382:MZL983383 NJH983382:NJH983383 NTD983382:NTD983383 OCZ983382:OCZ983383 OMV983382:OMV983383 OWR983382:OWR983383 PGN983382:PGN983383 PQJ983382:PQJ983383 QAF983382:QAF983383 QKB983382:QKB983383 QTX983382:QTX983383 RDT983382:RDT983383 RNP983382:RNP983383 RXL983382:RXL983383 SHH983382:SHH983383 SRD983382:SRD983383 TAZ983382:TAZ983383 TKV983382:TKV983383 TUR983382:TUR983383 UEN983382:UEN983383 UOJ983382:UOJ983383 UYF983382:UYF983383 VIB983382:VIB983383 VRX983382:VRX983383 WBT983382:WBT983383 WLP983382:WLP983383 WVL983382:WVL983383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A65591 IW65591 SS65591 ACO65591 AMK65591 AWG65591 BGC65591 BPY65591 BZU65591 CJQ65591 CTM65591 DDI65591 DNE65591 DXA65591 EGW65591 EQS65591 FAO65591 FKK65591 FUG65591 GEC65591 GNY65591 GXU65591 HHQ65591 HRM65591 IBI65591 ILE65591 IVA65591 JEW65591 JOS65591 JYO65591 KIK65591 KSG65591 LCC65591 LLY65591 LVU65591 MFQ65591 MPM65591 MZI65591 NJE65591 NTA65591 OCW65591 OMS65591 OWO65591 PGK65591 PQG65591 QAC65591 QJY65591 QTU65591 RDQ65591 RNM65591 RXI65591 SHE65591 SRA65591 TAW65591 TKS65591 TUO65591 UEK65591 UOG65591 UYC65591 VHY65591 VRU65591 WBQ65591 WLM65591 WVI65591 A131127 IW131127 SS131127 ACO131127 AMK131127 AWG131127 BGC131127 BPY131127 BZU131127 CJQ131127 CTM131127 DDI131127 DNE131127 DXA131127 EGW131127 EQS131127 FAO131127 FKK131127 FUG131127 GEC131127 GNY131127 GXU131127 HHQ131127 HRM131127 IBI131127 ILE131127 IVA131127 JEW131127 JOS131127 JYO131127 KIK131127 KSG131127 LCC131127 LLY131127 LVU131127 MFQ131127 MPM131127 MZI131127 NJE131127 NTA131127 OCW131127 OMS131127 OWO131127 PGK131127 PQG131127 QAC131127 QJY131127 QTU131127 RDQ131127 RNM131127 RXI131127 SHE131127 SRA131127 TAW131127 TKS131127 TUO131127 UEK131127 UOG131127 UYC131127 VHY131127 VRU131127 WBQ131127 WLM131127 WVI131127 A196663 IW196663 SS196663 ACO196663 AMK196663 AWG196663 BGC196663 BPY196663 BZU196663 CJQ196663 CTM196663 DDI196663 DNE196663 DXA196663 EGW196663 EQS196663 FAO196663 FKK196663 FUG196663 GEC196663 GNY196663 GXU196663 HHQ196663 HRM196663 IBI196663 ILE196663 IVA196663 JEW196663 JOS196663 JYO196663 KIK196663 KSG196663 LCC196663 LLY196663 LVU196663 MFQ196663 MPM196663 MZI196663 NJE196663 NTA196663 OCW196663 OMS196663 OWO196663 PGK196663 PQG196663 QAC196663 QJY196663 QTU196663 RDQ196663 RNM196663 RXI196663 SHE196663 SRA196663 TAW196663 TKS196663 TUO196663 UEK196663 UOG196663 UYC196663 VHY196663 VRU196663 WBQ196663 WLM196663 WVI196663 A262199 IW262199 SS262199 ACO262199 AMK262199 AWG262199 BGC262199 BPY262199 BZU262199 CJQ262199 CTM262199 DDI262199 DNE262199 DXA262199 EGW262199 EQS262199 FAO262199 FKK262199 FUG262199 GEC262199 GNY262199 GXU262199 HHQ262199 HRM262199 IBI262199 ILE262199 IVA262199 JEW262199 JOS262199 JYO262199 KIK262199 KSG262199 LCC262199 LLY262199 LVU262199 MFQ262199 MPM262199 MZI262199 NJE262199 NTA262199 OCW262199 OMS262199 OWO262199 PGK262199 PQG262199 QAC262199 QJY262199 QTU262199 RDQ262199 RNM262199 RXI262199 SHE262199 SRA262199 TAW262199 TKS262199 TUO262199 UEK262199 UOG262199 UYC262199 VHY262199 VRU262199 WBQ262199 WLM262199 WVI262199 A327735 IW327735 SS327735 ACO327735 AMK327735 AWG327735 BGC327735 BPY327735 BZU327735 CJQ327735 CTM327735 DDI327735 DNE327735 DXA327735 EGW327735 EQS327735 FAO327735 FKK327735 FUG327735 GEC327735 GNY327735 GXU327735 HHQ327735 HRM327735 IBI327735 ILE327735 IVA327735 JEW327735 JOS327735 JYO327735 KIK327735 KSG327735 LCC327735 LLY327735 LVU327735 MFQ327735 MPM327735 MZI327735 NJE327735 NTA327735 OCW327735 OMS327735 OWO327735 PGK327735 PQG327735 QAC327735 QJY327735 QTU327735 RDQ327735 RNM327735 RXI327735 SHE327735 SRA327735 TAW327735 TKS327735 TUO327735 UEK327735 UOG327735 UYC327735 VHY327735 VRU327735 WBQ327735 WLM327735 WVI327735 A393271 IW393271 SS393271 ACO393271 AMK393271 AWG393271 BGC393271 BPY393271 BZU393271 CJQ393271 CTM393271 DDI393271 DNE393271 DXA393271 EGW393271 EQS393271 FAO393271 FKK393271 FUG393271 GEC393271 GNY393271 GXU393271 HHQ393271 HRM393271 IBI393271 ILE393271 IVA393271 JEW393271 JOS393271 JYO393271 KIK393271 KSG393271 LCC393271 LLY393271 LVU393271 MFQ393271 MPM393271 MZI393271 NJE393271 NTA393271 OCW393271 OMS393271 OWO393271 PGK393271 PQG393271 QAC393271 QJY393271 QTU393271 RDQ393271 RNM393271 RXI393271 SHE393271 SRA393271 TAW393271 TKS393271 TUO393271 UEK393271 UOG393271 UYC393271 VHY393271 VRU393271 WBQ393271 WLM393271 WVI393271 A458807 IW458807 SS458807 ACO458807 AMK458807 AWG458807 BGC458807 BPY458807 BZU458807 CJQ458807 CTM458807 DDI458807 DNE458807 DXA458807 EGW458807 EQS458807 FAO458807 FKK458807 FUG458807 GEC458807 GNY458807 GXU458807 HHQ458807 HRM458807 IBI458807 ILE458807 IVA458807 JEW458807 JOS458807 JYO458807 KIK458807 KSG458807 LCC458807 LLY458807 LVU458807 MFQ458807 MPM458807 MZI458807 NJE458807 NTA458807 OCW458807 OMS458807 OWO458807 PGK458807 PQG458807 QAC458807 QJY458807 QTU458807 RDQ458807 RNM458807 RXI458807 SHE458807 SRA458807 TAW458807 TKS458807 TUO458807 UEK458807 UOG458807 UYC458807 VHY458807 VRU458807 WBQ458807 WLM458807 WVI458807 A524343 IW524343 SS524343 ACO524343 AMK524343 AWG524343 BGC524343 BPY524343 BZU524343 CJQ524343 CTM524343 DDI524343 DNE524343 DXA524343 EGW524343 EQS524343 FAO524343 FKK524343 FUG524343 GEC524343 GNY524343 GXU524343 HHQ524343 HRM524343 IBI524343 ILE524343 IVA524343 JEW524343 JOS524343 JYO524343 KIK524343 KSG524343 LCC524343 LLY524343 LVU524343 MFQ524343 MPM524343 MZI524343 NJE524343 NTA524343 OCW524343 OMS524343 OWO524343 PGK524343 PQG524343 QAC524343 QJY524343 QTU524343 RDQ524343 RNM524343 RXI524343 SHE524343 SRA524343 TAW524343 TKS524343 TUO524343 UEK524343 UOG524343 UYC524343 VHY524343 VRU524343 WBQ524343 WLM524343 WVI524343 A589879 IW589879 SS589879 ACO589879 AMK589879 AWG589879 BGC589879 BPY589879 BZU589879 CJQ589879 CTM589879 DDI589879 DNE589879 DXA589879 EGW589879 EQS589879 FAO589879 FKK589879 FUG589879 GEC589879 GNY589879 GXU589879 HHQ589879 HRM589879 IBI589879 ILE589879 IVA589879 JEW589879 JOS589879 JYO589879 KIK589879 KSG589879 LCC589879 LLY589879 LVU589879 MFQ589879 MPM589879 MZI589879 NJE589879 NTA589879 OCW589879 OMS589879 OWO589879 PGK589879 PQG589879 QAC589879 QJY589879 QTU589879 RDQ589879 RNM589879 RXI589879 SHE589879 SRA589879 TAW589879 TKS589879 TUO589879 UEK589879 UOG589879 UYC589879 VHY589879 VRU589879 WBQ589879 WLM589879 WVI589879 A655415 IW655415 SS655415 ACO655415 AMK655415 AWG655415 BGC655415 BPY655415 BZU655415 CJQ655415 CTM655415 DDI655415 DNE655415 DXA655415 EGW655415 EQS655415 FAO655415 FKK655415 FUG655415 GEC655415 GNY655415 GXU655415 HHQ655415 HRM655415 IBI655415 ILE655415 IVA655415 JEW655415 JOS655415 JYO655415 KIK655415 KSG655415 LCC655415 LLY655415 LVU655415 MFQ655415 MPM655415 MZI655415 NJE655415 NTA655415 OCW655415 OMS655415 OWO655415 PGK655415 PQG655415 QAC655415 QJY655415 QTU655415 RDQ655415 RNM655415 RXI655415 SHE655415 SRA655415 TAW655415 TKS655415 TUO655415 UEK655415 UOG655415 UYC655415 VHY655415 VRU655415 WBQ655415 WLM655415 WVI655415 A720951 IW720951 SS720951 ACO720951 AMK720951 AWG720951 BGC720951 BPY720951 BZU720951 CJQ720951 CTM720951 DDI720951 DNE720951 DXA720951 EGW720951 EQS720951 FAO720951 FKK720951 FUG720951 GEC720951 GNY720951 GXU720951 HHQ720951 HRM720951 IBI720951 ILE720951 IVA720951 JEW720951 JOS720951 JYO720951 KIK720951 KSG720951 LCC720951 LLY720951 LVU720951 MFQ720951 MPM720951 MZI720951 NJE720951 NTA720951 OCW720951 OMS720951 OWO720951 PGK720951 PQG720951 QAC720951 QJY720951 QTU720951 RDQ720951 RNM720951 RXI720951 SHE720951 SRA720951 TAW720951 TKS720951 TUO720951 UEK720951 UOG720951 UYC720951 VHY720951 VRU720951 WBQ720951 WLM720951 WVI720951 A786487 IW786487 SS786487 ACO786487 AMK786487 AWG786487 BGC786487 BPY786487 BZU786487 CJQ786487 CTM786487 DDI786487 DNE786487 DXA786487 EGW786487 EQS786487 FAO786487 FKK786487 FUG786487 GEC786487 GNY786487 GXU786487 HHQ786487 HRM786487 IBI786487 ILE786487 IVA786487 JEW786487 JOS786487 JYO786487 KIK786487 KSG786487 LCC786487 LLY786487 LVU786487 MFQ786487 MPM786487 MZI786487 NJE786487 NTA786487 OCW786487 OMS786487 OWO786487 PGK786487 PQG786487 QAC786487 QJY786487 QTU786487 RDQ786487 RNM786487 RXI786487 SHE786487 SRA786487 TAW786487 TKS786487 TUO786487 UEK786487 UOG786487 UYC786487 VHY786487 VRU786487 WBQ786487 WLM786487 WVI786487 A852023 IW852023 SS852023 ACO852023 AMK852023 AWG852023 BGC852023 BPY852023 BZU852023 CJQ852023 CTM852023 DDI852023 DNE852023 DXA852023 EGW852023 EQS852023 FAO852023 FKK852023 FUG852023 GEC852023 GNY852023 GXU852023 HHQ852023 HRM852023 IBI852023 ILE852023 IVA852023 JEW852023 JOS852023 JYO852023 KIK852023 KSG852023 LCC852023 LLY852023 LVU852023 MFQ852023 MPM852023 MZI852023 NJE852023 NTA852023 OCW852023 OMS852023 OWO852023 PGK852023 PQG852023 QAC852023 QJY852023 QTU852023 RDQ852023 RNM852023 RXI852023 SHE852023 SRA852023 TAW852023 TKS852023 TUO852023 UEK852023 UOG852023 UYC852023 VHY852023 VRU852023 WBQ852023 WLM852023 WVI852023 A917559 IW917559 SS917559 ACO917559 AMK917559 AWG917559 BGC917559 BPY917559 BZU917559 CJQ917559 CTM917559 DDI917559 DNE917559 DXA917559 EGW917559 EQS917559 FAO917559 FKK917559 FUG917559 GEC917559 GNY917559 GXU917559 HHQ917559 HRM917559 IBI917559 ILE917559 IVA917559 JEW917559 JOS917559 JYO917559 KIK917559 KSG917559 LCC917559 LLY917559 LVU917559 MFQ917559 MPM917559 MZI917559 NJE917559 NTA917559 OCW917559 OMS917559 OWO917559 PGK917559 PQG917559 QAC917559 QJY917559 QTU917559 RDQ917559 RNM917559 RXI917559 SHE917559 SRA917559 TAW917559 TKS917559 TUO917559 UEK917559 UOG917559 UYC917559 VHY917559 VRU917559 WBQ917559 WLM917559 WVI917559 A983095 IW983095 SS983095 ACO983095 AMK983095 AWG983095 BGC983095 BPY983095 BZU983095 CJQ983095 CTM983095 DDI983095 DNE983095 DXA983095 EGW983095 EQS983095 FAO983095 FKK983095 FUG983095 GEC983095 GNY983095 GXU983095 HHQ983095 HRM983095 IBI983095 ILE983095 IVA983095 JEW983095 JOS983095 JYO983095 KIK983095 KSG983095 LCC983095 LLY983095 LVU983095 MFQ983095 MPM983095 MZI983095 NJE983095 NTA983095 OCW983095 OMS983095 OWO983095 PGK983095 PQG983095 QAC983095 QJY983095 QTU983095 RDQ983095 RNM983095 RXI983095 SHE983095 SRA983095 TAW983095 TKS983095 TUO983095 UEK983095 UOG983095 UYC983095 VHY983095 VRU983095 WBQ983095 WLM983095 WVI983095 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A65615 IW65615 SS65615 ACO65615 AMK65615 AWG65615 BGC65615 BPY65615 BZU65615 CJQ65615 CTM65615 DDI65615 DNE65615 DXA65615 EGW65615 EQS65615 FAO65615 FKK65615 FUG65615 GEC65615 GNY65615 GXU65615 HHQ65615 HRM65615 IBI65615 ILE65615 IVA65615 JEW65615 JOS65615 JYO65615 KIK65615 KSG65615 LCC65615 LLY65615 LVU65615 MFQ65615 MPM65615 MZI65615 NJE65615 NTA65615 OCW65615 OMS65615 OWO65615 PGK65615 PQG65615 QAC65615 QJY65615 QTU65615 RDQ65615 RNM65615 RXI65615 SHE65615 SRA65615 TAW65615 TKS65615 TUO65615 UEK65615 UOG65615 UYC65615 VHY65615 VRU65615 WBQ65615 WLM65615 WVI65615 A131151 IW131151 SS131151 ACO131151 AMK131151 AWG131151 BGC131151 BPY131151 BZU131151 CJQ131151 CTM131151 DDI131151 DNE131151 DXA131151 EGW131151 EQS131151 FAO131151 FKK131151 FUG131151 GEC131151 GNY131151 GXU131151 HHQ131151 HRM131151 IBI131151 ILE131151 IVA131151 JEW131151 JOS131151 JYO131151 KIK131151 KSG131151 LCC131151 LLY131151 LVU131151 MFQ131151 MPM131151 MZI131151 NJE131151 NTA131151 OCW131151 OMS131151 OWO131151 PGK131151 PQG131151 QAC131151 QJY131151 QTU131151 RDQ131151 RNM131151 RXI131151 SHE131151 SRA131151 TAW131151 TKS131151 TUO131151 UEK131151 UOG131151 UYC131151 VHY131151 VRU131151 WBQ131151 WLM131151 WVI131151 A196687 IW196687 SS196687 ACO196687 AMK196687 AWG196687 BGC196687 BPY196687 BZU196687 CJQ196687 CTM196687 DDI196687 DNE196687 DXA196687 EGW196687 EQS196687 FAO196687 FKK196687 FUG196687 GEC196687 GNY196687 GXU196687 HHQ196687 HRM196687 IBI196687 ILE196687 IVA196687 JEW196687 JOS196687 JYO196687 KIK196687 KSG196687 LCC196687 LLY196687 LVU196687 MFQ196687 MPM196687 MZI196687 NJE196687 NTA196687 OCW196687 OMS196687 OWO196687 PGK196687 PQG196687 QAC196687 QJY196687 QTU196687 RDQ196687 RNM196687 RXI196687 SHE196687 SRA196687 TAW196687 TKS196687 TUO196687 UEK196687 UOG196687 UYC196687 VHY196687 VRU196687 WBQ196687 WLM196687 WVI196687 A262223 IW262223 SS262223 ACO262223 AMK262223 AWG262223 BGC262223 BPY262223 BZU262223 CJQ262223 CTM262223 DDI262223 DNE262223 DXA262223 EGW262223 EQS262223 FAO262223 FKK262223 FUG262223 GEC262223 GNY262223 GXU262223 HHQ262223 HRM262223 IBI262223 ILE262223 IVA262223 JEW262223 JOS262223 JYO262223 KIK262223 KSG262223 LCC262223 LLY262223 LVU262223 MFQ262223 MPM262223 MZI262223 NJE262223 NTA262223 OCW262223 OMS262223 OWO262223 PGK262223 PQG262223 QAC262223 QJY262223 QTU262223 RDQ262223 RNM262223 RXI262223 SHE262223 SRA262223 TAW262223 TKS262223 TUO262223 UEK262223 UOG262223 UYC262223 VHY262223 VRU262223 WBQ262223 WLM262223 WVI262223 A327759 IW327759 SS327759 ACO327759 AMK327759 AWG327759 BGC327759 BPY327759 BZU327759 CJQ327759 CTM327759 DDI327759 DNE327759 DXA327759 EGW327759 EQS327759 FAO327759 FKK327759 FUG327759 GEC327759 GNY327759 GXU327759 HHQ327759 HRM327759 IBI327759 ILE327759 IVA327759 JEW327759 JOS327759 JYO327759 KIK327759 KSG327759 LCC327759 LLY327759 LVU327759 MFQ327759 MPM327759 MZI327759 NJE327759 NTA327759 OCW327759 OMS327759 OWO327759 PGK327759 PQG327759 QAC327759 QJY327759 QTU327759 RDQ327759 RNM327759 RXI327759 SHE327759 SRA327759 TAW327759 TKS327759 TUO327759 UEK327759 UOG327759 UYC327759 VHY327759 VRU327759 WBQ327759 WLM327759 WVI327759 A393295 IW393295 SS393295 ACO393295 AMK393295 AWG393295 BGC393295 BPY393295 BZU393295 CJQ393295 CTM393295 DDI393295 DNE393295 DXA393295 EGW393295 EQS393295 FAO393295 FKK393295 FUG393295 GEC393295 GNY393295 GXU393295 HHQ393295 HRM393295 IBI393295 ILE393295 IVA393295 JEW393295 JOS393295 JYO393295 KIK393295 KSG393295 LCC393295 LLY393295 LVU393295 MFQ393295 MPM393295 MZI393295 NJE393295 NTA393295 OCW393295 OMS393295 OWO393295 PGK393295 PQG393295 QAC393295 QJY393295 QTU393295 RDQ393295 RNM393295 RXI393295 SHE393295 SRA393295 TAW393295 TKS393295 TUO393295 UEK393295 UOG393295 UYC393295 VHY393295 VRU393295 WBQ393295 WLM393295 WVI393295 A458831 IW458831 SS458831 ACO458831 AMK458831 AWG458831 BGC458831 BPY458831 BZU458831 CJQ458831 CTM458831 DDI458831 DNE458831 DXA458831 EGW458831 EQS458831 FAO458831 FKK458831 FUG458831 GEC458831 GNY458831 GXU458831 HHQ458831 HRM458831 IBI458831 ILE458831 IVA458831 JEW458831 JOS458831 JYO458831 KIK458831 KSG458831 LCC458831 LLY458831 LVU458831 MFQ458831 MPM458831 MZI458831 NJE458831 NTA458831 OCW458831 OMS458831 OWO458831 PGK458831 PQG458831 QAC458831 QJY458831 QTU458831 RDQ458831 RNM458831 RXI458831 SHE458831 SRA458831 TAW458831 TKS458831 TUO458831 UEK458831 UOG458831 UYC458831 VHY458831 VRU458831 WBQ458831 WLM458831 WVI458831 A524367 IW524367 SS524367 ACO524367 AMK524367 AWG524367 BGC524367 BPY524367 BZU524367 CJQ524367 CTM524367 DDI524367 DNE524367 DXA524367 EGW524367 EQS524367 FAO524367 FKK524367 FUG524367 GEC524367 GNY524367 GXU524367 HHQ524367 HRM524367 IBI524367 ILE524367 IVA524367 JEW524367 JOS524367 JYO524367 KIK524367 KSG524367 LCC524367 LLY524367 LVU524367 MFQ524367 MPM524367 MZI524367 NJE524367 NTA524367 OCW524367 OMS524367 OWO524367 PGK524367 PQG524367 QAC524367 QJY524367 QTU524367 RDQ524367 RNM524367 RXI524367 SHE524367 SRA524367 TAW524367 TKS524367 TUO524367 UEK524367 UOG524367 UYC524367 VHY524367 VRU524367 WBQ524367 WLM524367 WVI524367 A589903 IW589903 SS589903 ACO589903 AMK589903 AWG589903 BGC589903 BPY589903 BZU589903 CJQ589903 CTM589903 DDI589903 DNE589903 DXA589903 EGW589903 EQS589903 FAO589903 FKK589903 FUG589903 GEC589903 GNY589903 GXU589903 HHQ589903 HRM589903 IBI589903 ILE589903 IVA589903 JEW589903 JOS589903 JYO589903 KIK589903 KSG589903 LCC589903 LLY589903 LVU589903 MFQ589903 MPM589903 MZI589903 NJE589903 NTA589903 OCW589903 OMS589903 OWO589903 PGK589903 PQG589903 QAC589903 QJY589903 QTU589903 RDQ589903 RNM589903 RXI589903 SHE589903 SRA589903 TAW589903 TKS589903 TUO589903 UEK589903 UOG589903 UYC589903 VHY589903 VRU589903 WBQ589903 WLM589903 WVI589903 A655439 IW655439 SS655439 ACO655439 AMK655439 AWG655439 BGC655439 BPY655439 BZU655439 CJQ655439 CTM655439 DDI655439 DNE655439 DXA655439 EGW655439 EQS655439 FAO655439 FKK655439 FUG655439 GEC655439 GNY655439 GXU655439 HHQ655439 HRM655439 IBI655439 ILE655439 IVA655439 JEW655439 JOS655439 JYO655439 KIK655439 KSG655439 LCC655439 LLY655439 LVU655439 MFQ655439 MPM655439 MZI655439 NJE655439 NTA655439 OCW655439 OMS655439 OWO655439 PGK655439 PQG655439 QAC655439 QJY655439 QTU655439 RDQ655439 RNM655439 RXI655439 SHE655439 SRA655439 TAW655439 TKS655439 TUO655439 UEK655439 UOG655439 UYC655439 VHY655439 VRU655439 WBQ655439 WLM655439 WVI655439 A720975 IW720975 SS720975 ACO720975 AMK720975 AWG720975 BGC720975 BPY720975 BZU720975 CJQ720975 CTM720975 DDI720975 DNE720975 DXA720975 EGW720975 EQS720975 FAO720975 FKK720975 FUG720975 GEC720975 GNY720975 GXU720975 HHQ720975 HRM720975 IBI720975 ILE720975 IVA720975 JEW720975 JOS720975 JYO720975 KIK720975 KSG720975 LCC720975 LLY720975 LVU720975 MFQ720975 MPM720975 MZI720975 NJE720975 NTA720975 OCW720975 OMS720975 OWO720975 PGK720975 PQG720975 QAC720975 QJY720975 QTU720975 RDQ720975 RNM720975 RXI720975 SHE720975 SRA720975 TAW720975 TKS720975 TUO720975 UEK720975 UOG720975 UYC720975 VHY720975 VRU720975 WBQ720975 WLM720975 WVI720975 A786511 IW786511 SS786511 ACO786511 AMK786511 AWG786511 BGC786511 BPY786511 BZU786511 CJQ786511 CTM786511 DDI786511 DNE786511 DXA786511 EGW786511 EQS786511 FAO786511 FKK786511 FUG786511 GEC786511 GNY786511 GXU786511 HHQ786511 HRM786511 IBI786511 ILE786511 IVA786511 JEW786511 JOS786511 JYO786511 KIK786511 KSG786511 LCC786511 LLY786511 LVU786511 MFQ786511 MPM786511 MZI786511 NJE786511 NTA786511 OCW786511 OMS786511 OWO786511 PGK786511 PQG786511 QAC786511 QJY786511 QTU786511 RDQ786511 RNM786511 RXI786511 SHE786511 SRA786511 TAW786511 TKS786511 TUO786511 UEK786511 UOG786511 UYC786511 VHY786511 VRU786511 WBQ786511 WLM786511 WVI786511 A852047 IW852047 SS852047 ACO852047 AMK852047 AWG852047 BGC852047 BPY852047 BZU852047 CJQ852047 CTM852047 DDI852047 DNE852047 DXA852047 EGW852047 EQS852047 FAO852047 FKK852047 FUG852047 GEC852047 GNY852047 GXU852047 HHQ852047 HRM852047 IBI852047 ILE852047 IVA852047 JEW852047 JOS852047 JYO852047 KIK852047 KSG852047 LCC852047 LLY852047 LVU852047 MFQ852047 MPM852047 MZI852047 NJE852047 NTA852047 OCW852047 OMS852047 OWO852047 PGK852047 PQG852047 QAC852047 QJY852047 QTU852047 RDQ852047 RNM852047 RXI852047 SHE852047 SRA852047 TAW852047 TKS852047 TUO852047 UEK852047 UOG852047 UYC852047 VHY852047 VRU852047 WBQ852047 WLM852047 WVI852047 A917583 IW917583 SS917583 ACO917583 AMK917583 AWG917583 BGC917583 BPY917583 BZU917583 CJQ917583 CTM917583 DDI917583 DNE917583 DXA917583 EGW917583 EQS917583 FAO917583 FKK917583 FUG917583 GEC917583 GNY917583 GXU917583 HHQ917583 HRM917583 IBI917583 ILE917583 IVA917583 JEW917583 JOS917583 JYO917583 KIK917583 KSG917583 LCC917583 LLY917583 LVU917583 MFQ917583 MPM917583 MZI917583 NJE917583 NTA917583 OCW917583 OMS917583 OWO917583 PGK917583 PQG917583 QAC917583 QJY917583 QTU917583 RDQ917583 RNM917583 RXI917583 SHE917583 SRA917583 TAW917583 TKS917583 TUO917583 UEK917583 UOG917583 UYC917583 VHY917583 VRU917583 WBQ917583 WLM917583 WVI917583 A983119 IW983119 SS983119 ACO983119 AMK983119 AWG983119 BGC983119 BPY983119 BZU983119 CJQ983119 CTM983119 DDI983119 DNE983119 DXA983119 EGW983119 EQS983119 FAO983119 FKK983119 FUG983119 GEC983119 GNY983119 GXU983119 HHQ983119 HRM983119 IBI983119 ILE983119 IVA983119 JEW983119 JOS983119 JYO983119 KIK983119 KSG983119 LCC983119 LLY983119 LVU983119 MFQ983119 MPM983119 MZI983119 NJE983119 NTA983119 OCW983119 OMS983119 OWO983119 PGK983119 PQG983119 QAC983119 QJY983119 QTU983119 RDQ983119 RNM983119 RXI983119 SHE983119 SRA983119 TAW983119 TKS983119 TUO983119 UEK983119 UOG983119 UYC983119 VHY983119 VRU983119 WBQ983119 WLM983119 WVI983119 A94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A65630 IW65630 SS65630 ACO65630 AMK65630 AWG65630 BGC65630 BPY65630 BZU65630 CJQ65630 CTM65630 DDI65630 DNE65630 DXA65630 EGW65630 EQS65630 FAO65630 FKK65630 FUG65630 GEC65630 GNY65630 GXU65630 HHQ65630 HRM65630 IBI65630 ILE65630 IVA65630 JEW65630 JOS65630 JYO65630 KIK65630 KSG65630 LCC65630 LLY65630 LVU65630 MFQ65630 MPM65630 MZI65630 NJE65630 NTA65630 OCW65630 OMS65630 OWO65630 PGK65630 PQG65630 QAC65630 QJY65630 QTU65630 RDQ65630 RNM65630 RXI65630 SHE65630 SRA65630 TAW65630 TKS65630 TUO65630 UEK65630 UOG65630 UYC65630 VHY65630 VRU65630 WBQ65630 WLM65630 WVI65630 A131166 IW131166 SS131166 ACO131166 AMK131166 AWG131166 BGC131166 BPY131166 BZU131166 CJQ131166 CTM131166 DDI131166 DNE131166 DXA131166 EGW131166 EQS131166 FAO131166 FKK131166 FUG131166 GEC131166 GNY131166 GXU131166 HHQ131166 HRM131166 IBI131166 ILE131166 IVA131166 JEW131166 JOS131166 JYO131166 KIK131166 KSG131166 LCC131166 LLY131166 LVU131166 MFQ131166 MPM131166 MZI131166 NJE131166 NTA131166 OCW131166 OMS131166 OWO131166 PGK131166 PQG131166 QAC131166 QJY131166 QTU131166 RDQ131166 RNM131166 RXI131166 SHE131166 SRA131166 TAW131166 TKS131166 TUO131166 UEK131166 UOG131166 UYC131166 VHY131166 VRU131166 WBQ131166 WLM131166 WVI131166 A196702 IW196702 SS196702 ACO196702 AMK196702 AWG196702 BGC196702 BPY196702 BZU196702 CJQ196702 CTM196702 DDI196702 DNE196702 DXA196702 EGW196702 EQS196702 FAO196702 FKK196702 FUG196702 GEC196702 GNY196702 GXU196702 HHQ196702 HRM196702 IBI196702 ILE196702 IVA196702 JEW196702 JOS196702 JYO196702 KIK196702 KSG196702 LCC196702 LLY196702 LVU196702 MFQ196702 MPM196702 MZI196702 NJE196702 NTA196702 OCW196702 OMS196702 OWO196702 PGK196702 PQG196702 QAC196702 QJY196702 QTU196702 RDQ196702 RNM196702 RXI196702 SHE196702 SRA196702 TAW196702 TKS196702 TUO196702 UEK196702 UOG196702 UYC196702 VHY196702 VRU196702 WBQ196702 WLM196702 WVI196702 A262238 IW262238 SS262238 ACO262238 AMK262238 AWG262238 BGC262238 BPY262238 BZU262238 CJQ262238 CTM262238 DDI262238 DNE262238 DXA262238 EGW262238 EQS262238 FAO262238 FKK262238 FUG262238 GEC262238 GNY262238 GXU262238 HHQ262238 HRM262238 IBI262238 ILE262238 IVA262238 JEW262238 JOS262238 JYO262238 KIK262238 KSG262238 LCC262238 LLY262238 LVU262238 MFQ262238 MPM262238 MZI262238 NJE262238 NTA262238 OCW262238 OMS262238 OWO262238 PGK262238 PQG262238 QAC262238 QJY262238 QTU262238 RDQ262238 RNM262238 RXI262238 SHE262238 SRA262238 TAW262238 TKS262238 TUO262238 UEK262238 UOG262238 UYC262238 VHY262238 VRU262238 WBQ262238 WLM262238 WVI262238 A327774 IW327774 SS327774 ACO327774 AMK327774 AWG327774 BGC327774 BPY327774 BZU327774 CJQ327774 CTM327774 DDI327774 DNE327774 DXA327774 EGW327774 EQS327774 FAO327774 FKK327774 FUG327774 GEC327774 GNY327774 GXU327774 HHQ327774 HRM327774 IBI327774 ILE327774 IVA327774 JEW327774 JOS327774 JYO327774 KIK327774 KSG327774 LCC327774 LLY327774 LVU327774 MFQ327774 MPM327774 MZI327774 NJE327774 NTA327774 OCW327774 OMS327774 OWO327774 PGK327774 PQG327774 QAC327774 QJY327774 QTU327774 RDQ327774 RNM327774 RXI327774 SHE327774 SRA327774 TAW327774 TKS327774 TUO327774 UEK327774 UOG327774 UYC327774 VHY327774 VRU327774 WBQ327774 WLM327774 WVI327774 A393310 IW393310 SS393310 ACO393310 AMK393310 AWG393310 BGC393310 BPY393310 BZU393310 CJQ393310 CTM393310 DDI393310 DNE393310 DXA393310 EGW393310 EQS393310 FAO393310 FKK393310 FUG393310 GEC393310 GNY393310 GXU393310 HHQ393310 HRM393310 IBI393310 ILE393310 IVA393310 JEW393310 JOS393310 JYO393310 KIK393310 KSG393310 LCC393310 LLY393310 LVU393310 MFQ393310 MPM393310 MZI393310 NJE393310 NTA393310 OCW393310 OMS393310 OWO393310 PGK393310 PQG393310 QAC393310 QJY393310 QTU393310 RDQ393310 RNM393310 RXI393310 SHE393310 SRA393310 TAW393310 TKS393310 TUO393310 UEK393310 UOG393310 UYC393310 VHY393310 VRU393310 WBQ393310 WLM393310 WVI393310 A458846 IW458846 SS458846 ACO458846 AMK458846 AWG458846 BGC458846 BPY458846 BZU458846 CJQ458846 CTM458846 DDI458846 DNE458846 DXA458846 EGW458846 EQS458846 FAO458846 FKK458846 FUG458846 GEC458846 GNY458846 GXU458846 HHQ458846 HRM458846 IBI458846 ILE458846 IVA458846 JEW458846 JOS458846 JYO458846 KIK458846 KSG458846 LCC458846 LLY458846 LVU458846 MFQ458846 MPM458846 MZI458846 NJE458846 NTA458846 OCW458846 OMS458846 OWO458846 PGK458846 PQG458846 QAC458846 QJY458846 QTU458846 RDQ458846 RNM458846 RXI458846 SHE458846 SRA458846 TAW458846 TKS458846 TUO458846 UEK458846 UOG458846 UYC458846 VHY458846 VRU458846 WBQ458846 WLM458846 WVI458846 A524382 IW524382 SS524382 ACO524382 AMK524382 AWG524382 BGC524382 BPY524382 BZU524382 CJQ524382 CTM524382 DDI524382 DNE524382 DXA524382 EGW524382 EQS524382 FAO524382 FKK524382 FUG524382 GEC524382 GNY524382 GXU524382 HHQ524382 HRM524382 IBI524382 ILE524382 IVA524382 JEW524382 JOS524382 JYO524382 KIK524382 KSG524382 LCC524382 LLY524382 LVU524382 MFQ524382 MPM524382 MZI524382 NJE524382 NTA524382 OCW524382 OMS524382 OWO524382 PGK524382 PQG524382 QAC524382 QJY524382 QTU524382 RDQ524382 RNM524382 RXI524382 SHE524382 SRA524382 TAW524382 TKS524382 TUO524382 UEK524382 UOG524382 UYC524382 VHY524382 VRU524382 WBQ524382 WLM524382 WVI524382 A589918 IW589918 SS589918 ACO589918 AMK589918 AWG589918 BGC589918 BPY589918 BZU589918 CJQ589918 CTM589918 DDI589918 DNE589918 DXA589918 EGW589918 EQS589918 FAO589918 FKK589918 FUG589918 GEC589918 GNY589918 GXU589918 HHQ589918 HRM589918 IBI589918 ILE589918 IVA589918 JEW589918 JOS589918 JYO589918 KIK589918 KSG589918 LCC589918 LLY589918 LVU589918 MFQ589918 MPM589918 MZI589918 NJE589918 NTA589918 OCW589918 OMS589918 OWO589918 PGK589918 PQG589918 QAC589918 QJY589918 QTU589918 RDQ589918 RNM589918 RXI589918 SHE589918 SRA589918 TAW589918 TKS589918 TUO589918 UEK589918 UOG589918 UYC589918 VHY589918 VRU589918 WBQ589918 WLM589918 WVI589918 A655454 IW655454 SS655454 ACO655454 AMK655454 AWG655454 BGC655454 BPY655454 BZU655454 CJQ655454 CTM655454 DDI655454 DNE655454 DXA655454 EGW655454 EQS655454 FAO655454 FKK655454 FUG655454 GEC655454 GNY655454 GXU655454 HHQ655454 HRM655454 IBI655454 ILE655454 IVA655454 JEW655454 JOS655454 JYO655454 KIK655454 KSG655454 LCC655454 LLY655454 LVU655454 MFQ655454 MPM655454 MZI655454 NJE655454 NTA655454 OCW655454 OMS655454 OWO655454 PGK655454 PQG655454 QAC655454 QJY655454 QTU655454 RDQ655454 RNM655454 RXI655454 SHE655454 SRA655454 TAW655454 TKS655454 TUO655454 UEK655454 UOG655454 UYC655454 VHY655454 VRU655454 WBQ655454 WLM655454 WVI655454 A720990 IW720990 SS720990 ACO720990 AMK720990 AWG720990 BGC720990 BPY720990 BZU720990 CJQ720990 CTM720990 DDI720990 DNE720990 DXA720990 EGW720990 EQS720990 FAO720990 FKK720990 FUG720990 GEC720990 GNY720990 GXU720990 HHQ720990 HRM720990 IBI720990 ILE720990 IVA720990 JEW720990 JOS720990 JYO720990 KIK720990 KSG720990 LCC720990 LLY720990 LVU720990 MFQ720990 MPM720990 MZI720990 NJE720990 NTA720990 OCW720990 OMS720990 OWO720990 PGK720990 PQG720990 QAC720990 QJY720990 QTU720990 RDQ720990 RNM720990 RXI720990 SHE720990 SRA720990 TAW720990 TKS720990 TUO720990 UEK720990 UOG720990 UYC720990 VHY720990 VRU720990 WBQ720990 WLM720990 WVI720990 A786526 IW786526 SS786526 ACO786526 AMK786526 AWG786526 BGC786526 BPY786526 BZU786526 CJQ786526 CTM786526 DDI786526 DNE786526 DXA786526 EGW786526 EQS786526 FAO786526 FKK786526 FUG786526 GEC786526 GNY786526 GXU786526 HHQ786526 HRM786526 IBI786526 ILE786526 IVA786526 JEW786526 JOS786526 JYO786526 KIK786526 KSG786526 LCC786526 LLY786526 LVU786526 MFQ786526 MPM786526 MZI786526 NJE786526 NTA786526 OCW786526 OMS786526 OWO786526 PGK786526 PQG786526 QAC786526 QJY786526 QTU786526 RDQ786526 RNM786526 RXI786526 SHE786526 SRA786526 TAW786526 TKS786526 TUO786526 UEK786526 UOG786526 UYC786526 VHY786526 VRU786526 WBQ786526 WLM786526 WVI786526 A852062 IW852062 SS852062 ACO852062 AMK852062 AWG852062 BGC852062 BPY852062 BZU852062 CJQ852062 CTM852062 DDI852062 DNE852062 DXA852062 EGW852062 EQS852062 FAO852062 FKK852062 FUG852062 GEC852062 GNY852062 GXU852062 HHQ852062 HRM852062 IBI852062 ILE852062 IVA852062 JEW852062 JOS852062 JYO852062 KIK852062 KSG852062 LCC852062 LLY852062 LVU852062 MFQ852062 MPM852062 MZI852062 NJE852062 NTA852062 OCW852062 OMS852062 OWO852062 PGK852062 PQG852062 QAC852062 QJY852062 QTU852062 RDQ852062 RNM852062 RXI852062 SHE852062 SRA852062 TAW852062 TKS852062 TUO852062 UEK852062 UOG852062 UYC852062 VHY852062 VRU852062 WBQ852062 WLM852062 WVI852062 A917598 IW917598 SS917598 ACO917598 AMK917598 AWG917598 BGC917598 BPY917598 BZU917598 CJQ917598 CTM917598 DDI917598 DNE917598 DXA917598 EGW917598 EQS917598 FAO917598 FKK917598 FUG917598 GEC917598 GNY917598 GXU917598 HHQ917598 HRM917598 IBI917598 ILE917598 IVA917598 JEW917598 JOS917598 JYO917598 KIK917598 KSG917598 LCC917598 LLY917598 LVU917598 MFQ917598 MPM917598 MZI917598 NJE917598 NTA917598 OCW917598 OMS917598 OWO917598 PGK917598 PQG917598 QAC917598 QJY917598 QTU917598 RDQ917598 RNM917598 RXI917598 SHE917598 SRA917598 TAW917598 TKS917598 TUO917598 UEK917598 UOG917598 UYC917598 VHY917598 VRU917598 WBQ917598 WLM917598 WVI917598 A983134 IW983134 SS983134 ACO983134 AMK983134 AWG983134 BGC983134 BPY983134 BZU983134 CJQ983134 CTM983134 DDI983134 DNE983134 DXA983134 EGW983134 EQS983134 FAO983134 FKK983134 FUG983134 GEC983134 GNY983134 GXU983134 HHQ983134 HRM983134 IBI983134 ILE983134 IVA983134 JEW983134 JOS983134 JYO983134 KIK983134 KSG983134 LCC983134 LLY983134 LVU983134 MFQ983134 MPM983134 MZI983134 NJE983134 NTA983134 OCW983134 OMS983134 OWO983134 PGK983134 PQG983134 QAC983134 QJY983134 QTU983134 RDQ983134 RNM983134 RXI983134 SHE983134 SRA983134 TAW983134 TKS983134 TUO983134 UEK983134 UOG983134 UYC983134 VHY983134 VRU983134 WBQ983134 WLM983134 WVI983134 D54:D57 IZ54:IZ57 SV54:SV57 ACR54:ACR57 AMN54:AMN57 AWJ54:AWJ57 BGF54:BGF57 BQB54:BQB57 BZX54:BZX57 CJT54:CJT57 CTP54:CTP57 DDL54:DDL57 DNH54:DNH57 DXD54:DXD57 EGZ54:EGZ57 EQV54:EQV57 FAR54:FAR57 FKN54:FKN57 FUJ54:FUJ57 GEF54:GEF57 GOB54:GOB57 GXX54:GXX57 HHT54:HHT57 HRP54:HRP57 IBL54:IBL57 ILH54:ILH57 IVD54:IVD57 JEZ54:JEZ57 JOV54:JOV57 JYR54:JYR57 KIN54:KIN57 KSJ54:KSJ57 LCF54:LCF57 LMB54:LMB57 LVX54:LVX57 MFT54:MFT57 MPP54:MPP57 MZL54:MZL57 NJH54:NJH57 NTD54:NTD57 OCZ54:OCZ57 OMV54:OMV57 OWR54:OWR57 PGN54:PGN57 PQJ54:PQJ57 QAF54:QAF57 QKB54:QKB57 QTX54:QTX57 RDT54:RDT57 RNP54:RNP57 RXL54:RXL57 SHH54:SHH57 SRD54:SRD57 TAZ54:TAZ57 TKV54:TKV57 TUR54:TUR57 UEN54:UEN57 UOJ54:UOJ57 UYF54:UYF57 VIB54:VIB57 VRX54:VRX57 WBT54:WBT57 WLP54:WLP57 WVL54:WVL57 D65590:D65593 IZ65590:IZ65593 SV65590:SV65593 ACR65590:ACR65593 AMN65590:AMN65593 AWJ65590:AWJ65593 BGF65590:BGF65593 BQB65590:BQB65593 BZX65590:BZX65593 CJT65590:CJT65593 CTP65590:CTP65593 DDL65590:DDL65593 DNH65590:DNH65593 DXD65590:DXD65593 EGZ65590:EGZ65593 EQV65590:EQV65593 FAR65590:FAR65593 FKN65590:FKN65593 FUJ65590:FUJ65593 GEF65590:GEF65593 GOB65590:GOB65593 GXX65590:GXX65593 HHT65590:HHT65593 HRP65590:HRP65593 IBL65590:IBL65593 ILH65590:ILH65593 IVD65590:IVD65593 JEZ65590:JEZ65593 JOV65590:JOV65593 JYR65590:JYR65593 KIN65590:KIN65593 KSJ65590:KSJ65593 LCF65590:LCF65593 LMB65590:LMB65593 LVX65590:LVX65593 MFT65590:MFT65593 MPP65590:MPP65593 MZL65590:MZL65593 NJH65590:NJH65593 NTD65590:NTD65593 OCZ65590:OCZ65593 OMV65590:OMV65593 OWR65590:OWR65593 PGN65590:PGN65593 PQJ65590:PQJ65593 QAF65590:QAF65593 QKB65590:QKB65593 QTX65590:QTX65593 RDT65590:RDT65593 RNP65590:RNP65593 RXL65590:RXL65593 SHH65590:SHH65593 SRD65590:SRD65593 TAZ65590:TAZ65593 TKV65590:TKV65593 TUR65590:TUR65593 UEN65590:UEN65593 UOJ65590:UOJ65593 UYF65590:UYF65593 VIB65590:VIB65593 VRX65590:VRX65593 WBT65590:WBT65593 WLP65590:WLP65593 WVL65590:WVL65593 D131126:D131129 IZ131126:IZ131129 SV131126:SV131129 ACR131126:ACR131129 AMN131126:AMN131129 AWJ131126:AWJ131129 BGF131126:BGF131129 BQB131126:BQB131129 BZX131126:BZX131129 CJT131126:CJT131129 CTP131126:CTP131129 DDL131126:DDL131129 DNH131126:DNH131129 DXD131126:DXD131129 EGZ131126:EGZ131129 EQV131126:EQV131129 FAR131126:FAR131129 FKN131126:FKN131129 FUJ131126:FUJ131129 GEF131126:GEF131129 GOB131126:GOB131129 GXX131126:GXX131129 HHT131126:HHT131129 HRP131126:HRP131129 IBL131126:IBL131129 ILH131126:ILH131129 IVD131126:IVD131129 JEZ131126:JEZ131129 JOV131126:JOV131129 JYR131126:JYR131129 KIN131126:KIN131129 KSJ131126:KSJ131129 LCF131126:LCF131129 LMB131126:LMB131129 LVX131126:LVX131129 MFT131126:MFT131129 MPP131126:MPP131129 MZL131126:MZL131129 NJH131126:NJH131129 NTD131126:NTD131129 OCZ131126:OCZ131129 OMV131126:OMV131129 OWR131126:OWR131129 PGN131126:PGN131129 PQJ131126:PQJ131129 QAF131126:QAF131129 QKB131126:QKB131129 QTX131126:QTX131129 RDT131126:RDT131129 RNP131126:RNP131129 RXL131126:RXL131129 SHH131126:SHH131129 SRD131126:SRD131129 TAZ131126:TAZ131129 TKV131126:TKV131129 TUR131126:TUR131129 UEN131126:UEN131129 UOJ131126:UOJ131129 UYF131126:UYF131129 VIB131126:VIB131129 VRX131126:VRX131129 WBT131126:WBT131129 WLP131126:WLP131129 WVL131126:WVL131129 D196662:D196665 IZ196662:IZ196665 SV196662:SV196665 ACR196662:ACR196665 AMN196662:AMN196665 AWJ196662:AWJ196665 BGF196662:BGF196665 BQB196662:BQB196665 BZX196662:BZX196665 CJT196662:CJT196665 CTP196662:CTP196665 DDL196662:DDL196665 DNH196662:DNH196665 DXD196662:DXD196665 EGZ196662:EGZ196665 EQV196662:EQV196665 FAR196662:FAR196665 FKN196662:FKN196665 FUJ196662:FUJ196665 GEF196662:GEF196665 GOB196662:GOB196665 GXX196662:GXX196665 HHT196662:HHT196665 HRP196662:HRP196665 IBL196662:IBL196665 ILH196662:ILH196665 IVD196662:IVD196665 JEZ196662:JEZ196665 JOV196662:JOV196665 JYR196662:JYR196665 KIN196662:KIN196665 KSJ196662:KSJ196665 LCF196662:LCF196665 LMB196662:LMB196665 LVX196662:LVX196665 MFT196662:MFT196665 MPP196662:MPP196665 MZL196662:MZL196665 NJH196662:NJH196665 NTD196662:NTD196665 OCZ196662:OCZ196665 OMV196662:OMV196665 OWR196662:OWR196665 PGN196662:PGN196665 PQJ196662:PQJ196665 QAF196662:QAF196665 QKB196662:QKB196665 QTX196662:QTX196665 RDT196662:RDT196665 RNP196662:RNP196665 RXL196662:RXL196665 SHH196662:SHH196665 SRD196662:SRD196665 TAZ196662:TAZ196665 TKV196662:TKV196665 TUR196662:TUR196665 UEN196662:UEN196665 UOJ196662:UOJ196665 UYF196662:UYF196665 VIB196662:VIB196665 VRX196662:VRX196665 WBT196662:WBT196665 WLP196662:WLP196665 WVL196662:WVL196665 D262198:D262201 IZ262198:IZ262201 SV262198:SV262201 ACR262198:ACR262201 AMN262198:AMN262201 AWJ262198:AWJ262201 BGF262198:BGF262201 BQB262198:BQB262201 BZX262198:BZX262201 CJT262198:CJT262201 CTP262198:CTP262201 DDL262198:DDL262201 DNH262198:DNH262201 DXD262198:DXD262201 EGZ262198:EGZ262201 EQV262198:EQV262201 FAR262198:FAR262201 FKN262198:FKN262201 FUJ262198:FUJ262201 GEF262198:GEF262201 GOB262198:GOB262201 GXX262198:GXX262201 HHT262198:HHT262201 HRP262198:HRP262201 IBL262198:IBL262201 ILH262198:ILH262201 IVD262198:IVD262201 JEZ262198:JEZ262201 JOV262198:JOV262201 JYR262198:JYR262201 KIN262198:KIN262201 KSJ262198:KSJ262201 LCF262198:LCF262201 LMB262198:LMB262201 LVX262198:LVX262201 MFT262198:MFT262201 MPP262198:MPP262201 MZL262198:MZL262201 NJH262198:NJH262201 NTD262198:NTD262201 OCZ262198:OCZ262201 OMV262198:OMV262201 OWR262198:OWR262201 PGN262198:PGN262201 PQJ262198:PQJ262201 QAF262198:QAF262201 QKB262198:QKB262201 QTX262198:QTX262201 RDT262198:RDT262201 RNP262198:RNP262201 RXL262198:RXL262201 SHH262198:SHH262201 SRD262198:SRD262201 TAZ262198:TAZ262201 TKV262198:TKV262201 TUR262198:TUR262201 UEN262198:UEN262201 UOJ262198:UOJ262201 UYF262198:UYF262201 VIB262198:VIB262201 VRX262198:VRX262201 WBT262198:WBT262201 WLP262198:WLP262201 WVL262198:WVL262201 D327734:D327737 IZ327734:IZ327737 SV327734:SV327737 ACR327734:ACR327737 AMN327734:AMN327737 AWJ327734:AWJ327737 BGF327734:BGF327737 BQB327734:BQB327737 BZX327734:BZX327737 CJT327734:CJT327737 CTP327734:CTP327737 DDL327734:DDL327737 DNH327734:DNH327737 DXD327734:DXD327737 EGZ327734:EGZ327737 EQV327734:EQV327737 FAR327734:FAR327737 FKN327734:FKN327737 FUJ327734:FUJ327737 GEF327734:GEF327737 GOB327734:GOB327737 GXX327734:GXX327737 HHT327734:HHT327737 HRP327734:HRP327737 IBL327734:IBL327737 ILH327734:ILH327737 IVD327734:IVD327737 JEZ327734:JEZ327737 JOV327734:JOV327737 JYR327734:JYR327737 KIN327734:KIN327737 KSJ327734:KSJ327737 LCF327734:LCF327737 LMB327734:LMB327737 LVX327734:LVX327737 MFT327734:MFT327737 MPP327734:MPP327737 MZL327734:MZL327737 NJH327734:NJH327737 NTD327734:NTD327737 OCZ327734:OCZ327737 OMV327734:OMV327737 OWR327734:OWR327737 PGN327734:PGN327737 PQJ327734:PQJ327737 QAF327734:QAF327737 QKB327734:QKB327737 QTX327734:QTX327737 RDT327734:RDT327737 RNP327734:RNP327737 RXL327734:RXL327737 SHH327734:SHH327737 SRD327734:SRD327737 TAZ327734:TAZ327737 TKV327734:TKV327737 TUR327734:TUR327737 UEN327734:UEN327737 UOJ327734:UOJ327737 UYF327734:UYF327737 VIB327734:VIB327737 VRX327734:VRX327737 WBT327734:WBT327737 WLP327734:WLP327737 WVL327734:WVL327737 D393270:D393273 IZ393270:IZ393273 SV393270:SV393273 ACR393270:ACR393273 AMN393270:AMN393273 AWJ393270:AWJ393273 BGF393270:BGF393273 BQB393270:BQB393273 BZX393270:BZX393273 CJT393270:CJT393273 CTP393270:CTP393273 DDL393270:DDL393273 DNH393270:DNH393273 DXD393270:DXD393273 EGZ393270:EGZ393273 EQV393270:EQV393273 FAR393270:FAR393273 FKN393270:FKN393273 FUJ393270:FUJ393273 GEF393270:GEF393273 GOB393270:GOB393273 GXX393270:GXX393273 HHT393270:HHT393273 HRP393270:HRP393273 IBL393270:IBL393273 ILH393270:ILH393273 IVD393270:IVD393273 JEZ393270:JEZ393273 JOV393270:JOV393273 JYR393270:JYR393273 KIN393270:KIN393273 KSJ393270:KSJ393273 LCF393270:LCF393273 LMB393270:LMB393273 LVX393270:LVX393273 MFT393270:MFT393273 MPP393270:MPP393273 MZL393270:MZL393273 NJH393270:NJH393273 NTD393270:NTD393273 OCZ393270:OCZ393273 OMV393270:OMV393273 OWR393270:OWR393273 PGN393270:PGN393273 PQJ393270:PQJ393273 QAF393270:QAF393273 QKB393270:QKB393273 QTX393270:QTX393273 RDT393270:RDT393273 RNP393270:RNP393273 RXL393270:RXL393273 SHH393270:SHH393273 SRD393270:SRD393273 TAZ393270:TAZ393273 TKV393270:TKV393273 TUR393270:TUR393273 UEN393270:UEN393273 UOJ393270:UOJ393273 UYF393270:UYF393273 VIB393270:VIB393273 VRX393270:VRX393273 WBT393270:WBT393273 WLP393270:WLP393273 WVL393270:WVL393273 D458806:D458809 IZ458806:IZ458809 SV458806:SV458809 ACR458806:ACR458809 AMN458806:AMN458809 AWJ458806:AWJ458809 BGF458806:BGF458809 BQB458806:BQB458809 BZX458806:BZX458809 CJT458806:CJT458809 CTP458806:CTP458809 DDL458806:DDL458809 DNH458806:DNH458809 DXD458806:DXD458809 EGZ458806:EGZ458809 EQV458806:EQV458809 FAR458806:FAR458809 FKN458806:FKN458809 FUJ458806:FUJ458809 GEF458806:GEF458809 GOB458806:GOB458809 GXX458806:GXX458809 HHT458806:HHT458809 HRP458806:HRP458809 IBL458806:IBL458809 ILH458806:ILH458809 IVD458806:IVD458809 JEZ458806:JEZ458809 JOV458806:JOV458809 JYR458806:JYR458809 KIN458806:KIN458809 KSJ458806:KSJ458809 LCF458806:LCF458809 LMB458806:LMB458809 LVX458806:LVX458809 MFT458806:MFT458809 MPP458806:MPP458809 MZL458806:MZL458809 NJH458806:NJH458809 NTD458806:NTD458809 OCZ458806:OCZ458809 OMV458806:OMV458809 OWR458806:OWR458809 PGN458806:PGN458809 PQJ458806:PQJ458809 QAF458806:QAF458809 QKB458806:QKB458809 QTX458806:QTX458809 RDT458806:RDT458809 RNP458806:RNP458809 RXL458806:RXL458809 SHH458806:SHH458809 SRD458806:SRD458809 TAZ458806:TAZ458809 TKV458806:TKV458809 TUR458806:TUR458809 UEN458806:UEN458809 UOJ458806:UOJ458809 UYF458806:UYF458809 VIB458806:VIB458809 VRX458806:VRX458809 WBT458806:WBT458809 WLP458806:WLP458809 WVL458806:WVL458809 D524342:D524345 IZ524342:IZ524345 SV524342:SV524345 ACR524342:ACR524345 AMN524342:AMN524345 AWJ524342:AWJ524345 BGF524342:BGF524345 BQB524342:BQB524345 BZX524342:BZX524345 CJT524342:CJT524345 CTP524342:CTP524345 DDL524342:DDL524345 DNH524342:DNH524345 DXD524342:DXD524345 EGZ524342:EGZ524345 EQV524342:EQV524345 FAR524342:FAR524345 FKN524342:FKN524345 FUJ524342:FUJ524345 GEF524342:GEF524345 GOB524342:GOB524345 GXX524342:GXX524345 HHT524342:HHT524345 HRP524342:HRP524345 IBL524342:IBL524345 ILH524342:ILH524345 IVD524342:IVD524345 JEZ524342:JEZ524345 JOV524342:JOV524345 JYR524342:JYR524345 KIN524342:KIN524345 KSJ524342:KSJ524345 LCF524342:LCF524345 LMB524342:LMB524345 LVX524342:LVX524345 MFT524342:MFT524345 MPP524342:MPP524345 MZL524342:MZL524345 NJH524342:NJH524345 NTD524342:NTD524345 OCZ524342:OCZ524345 OMV524342:OMV524345 OWR524342:OWR524345 PGN524342:PGN524345 PQJ524342:PQJ524345 QAF524342:QAF524345 QKB524342:QKB524345 QTX524342:QTX524345 RDT524342:RDT524345 RNP524342:RNP524345 RXL524342:RXL524345 SHH524342:SHH524345 SRD524342:SRD524345 TAZ524342:TAZ524345 TKV524342:TKV524345 TUR524342:TUR524345 UEN524342:UEN524345 UOJ524342:UOJ524345 UYF524342:UYF524345 VIB524342:VIB524345 VRX524342:VRX524345 WBT524342:WBT524345 WLP524342:WLP524345 WVL524342:WVL524345 D589878:D589881 IZ589878:IZ589881 SV589878:SV589881 ACR589878:ACR589881 AMN589878:AMN589881 AWJ589878:AWJ589881 BGF589878:BGF589881 BQB589878:BQB589881 BZX589878:BZX589881 CJT589878:CJT589881 CTP589878:CTP589881 DDL589878:DDL589881 DNH589878:DNH589881 DXD589878:DXD589881 EGZ589878:EGZ589881 EQV589878:EQV589881 FAR589878:FAR589881 FKN589878:FKN589881 FUJ589878:FUJ589881 GEF589878:GEF589881 GOB589878:GOB589881 GXX589878:GXX589881 HHT589878:HHT589881 HRP589878:HRP589881 IBL589878:IBL589881 ILH589878:ILH589881 IVD589878:IVD589881 JEZ589878:JEZ589881 JOV589878:JOV589881 JYR589878:JYR589881 KIN589878:KIN589881 KSJ589878:KSJ589881 LCF589878:LCF589881 LMB589878:LMB589881 LVX589878:LVX589881 MFT589878:MFT589881 MPP589878:MPP589881 MZL589878:MZL589881 NJH589878:NJH589881 NTD589878:NTD589881 OCZ589878:OCZ589881 OMV589878:OMV589881 OWR589878:OWR589881 PGN589878:PGN589881 PQJ589878:PQJ589881 QAF589878:QAF589881 QKB589878:QKB589881 QTX589878:QTX589881 RDT589878:RDT589881 RNP589878:RNP589881 RXL589878:RXL589881 SHH589878:SHH589881 SRD589878:SRD589881 TAZ589878:TAZ589881 TKV589878:TKV589881 TUR589878:TUR589881 UEN589878:UEN589881 UOJ589878:UOJ589881 UYF589878:UYF589881 VIB589878:VIB589881 VRX589878:VRX589881 WBT589878:WBT589881 WLP589878:WLP589881 WVL589878:WVL589881 D655414:D655417 IZ655414:IZ655417 SV655414:SV655417 ACR655414:ACR655417 AMN655414:AMN655417 AWJ655414:AWJ655417 BGF655414:BGF655417 BQB655414:BQB655417 BZX655414:BZX655417 CJT655414:CJT655417 CTP655414:CTP655417 DDL655414:DDL655417 DNH655414:DNH655417 DXD655414:DXD655417 EGZ655414:EGZ655417 EQV655414:EQV655417 FAR655414:FAR655417 FKN655414:FKN655417 FUJ655414:FUJ655417 GEF655414:GEF655417 GOB655414:GOB655417 GXX655414:GXX655417 HHT655414:HHT655417 HRP655414:HRP655417 IBL655414:IBL655417 ILH655414:ILH655417 IVD655414:IVD655417 JEZ655414:JEZ655417 JOV655414:JOV655417 JYR655414:JYR655417 KIN655414:KIN655417 KSJ655414:KSJ655417 LCF655414:LCF655417 LMB655414:LMB655417 LVX655414:LVX655417 MFT655414:MFT655417 MPP655414:MPP655417 MZL655414:MZL655417 NJH655414:NJH655417 NTD655414:NTD655417 OCZ655414:OCZ655417 OMV655414:OMV655417 OWR655414:OWR655417 PGN655414:PGN655417 PQJ655414:PQJ655417 QAF655414:QAF655417 QKB655414:QKB655417 QTX655414:QTX655417 RDT655414:RDT655417 RNP655414:RNP655417 RXL655414:RXL655417 SHH655414:SHH655417 SRD655414:SRD655417 TAZ655414:TAZ655417 TKV655414:TKV655417 TUR655414:TUR655417 UEN655414:UEN655417 UOJ655414:UOJ655417 UYF655414:UYF655417 VIB655414:VIB655417 VRX655414:VRX655417 WBT655414:WBT655417 WLP655414:WLP655417 WVL655414:WVL655417 D720950:D720953 IZ720950:IZ720953 SV720950:SV720953 ACR720950:ACR720953 AMN720950:AMN720953 AWJ720950:AWJ720953 BGF720950:BGF720953 BQB720950:BQB720953 BZX720950:BZX720953 CJT720950:CJT720953 CTP720950:CTP720953 DDL720950:DDL720953 DNH720950:DNH720953 DXD720950:DXD720953 EGZ720950:EGZ720953 EQV720950:EQV720953 FAR720950:FAR720953 FKN720950:FKN720953 FUJ720950:FUJ720953 GEF720950:GEF720953 GOB720950:GOB720953 GXX720950:GXX720953 HHT720950:HHT720953 HRP720950:HRP720953 IBL720950:IBL720953 ILH720950:ILH720953 IVD720950:IVD720953 JEZ720950:JEZ720953 JOV720950:JOV720953 JYR720950:JYR720953 KIN720950:KIN720953 KSJ720950:KSJ720953 LCF720950:LCF720953 LMB720950:LMB720953 LVX720950:LVX720953 MFT720950:MFT720953 MPP720950:MPP720953 MZL720950:MZL720953 NJH720950:NJH720953 NTD720950:NTD720953 OCZ720950:OCZ720953 OMV720950:OMV720953 OWR720950:OWR720953 PGN720950:PGN720953 PQJ720950:PQJ720953 QAF720950:QAF720953 QKB720950:QKB720953 QTX720950:QTX720953 RDT720950:RDT720953 RNP720950:RNP720953 RXL720950:RXL720953 SHH720950:SHH720953 SRD720950:SRD720953 TAZ720950:TAZ720953 TKV720950:TKV720953 TUR720950:TUR720953 UEN720950:UEN720953 UOJ720950:UOJ720953 UYF720950:UYF720953 VIB720950:VIB720953 VRX720950:VRX720953 WBT720950:WBT720953 WLP720950:WLP720953 WVL720950:WVL720953 D786486:D786489 IZ786486:IZ786489 SV786486:SV786489 ACR786486:ACR786489 AMN786486:AMN786489 AWJ786486:AWJ786489 BGF786486:BGF786489 BQB786486:BQB786489 BZX786486:BZX786489 CJT786486:CJT786489 CTP786486:CTP786489 DDL786486:DDL786489 DNH786486:DNH786489 DXD786486:DXD786489 EGZ786486:EGZ786489 EQV786486:EQV786489 FAR786486:FAR786489 FKN786486:FKN786489 FUJ786486:FUJ786489 GEF786486:GEF786489 GOB786486:GOB786489 GXX786486:GXX786489 HHT786486:HHT786489 HRP786486:HRP786489 IBL786486:IBL786489 ILH786486:ILH786489 IVD786486:IVD786489 JEZ786486:JEZ786489 JOV786486:JOV786489 JYR786486:JYR786489 KIN786486:KIN786489 KSJ786486:KSJ786489 LCF786486:LCF786489 LMB786486:LMB786489 LVX786486:LVX786489 MFT786486:MFT786489 MPP786486:MPP786489 MZL786486:MZL786489 NJH786486:NJH786489 NTD786486:NTD786489 OCZ786486:OCZ786489 OMV786486:OMV786489 OWR786486:OWR786489 PGN786486:PGN786489 PQJ786486:PQJ786489 QAF786486:QAF786489 QKB786486:QKB786489 QTX786486:QTX786489 RDT786486:RDT786489 RNP786486:RNP786489 RXL786486:RXL786489 SHH786486:SHH786489 SRD786486:SRD786489 TAZ786486:TAZ786489 TKV786486:TKV786489 TUR786486:TUR786489 UEN786486:UEN786489 UOJ786486:UOJ786489 UYF786486:UYF786489 VIB786486:VIB786489 VRX786486:VRX786489 WBT786486:WBT786489 WLP786486:WLP786489 WVL786486:WVL786489 D852022:D852025 IZ852022:IZ852025 SV852022:SV852025 ACR852022:ACR852025 AMN852022:AMN852025 AWJ852022:AWJ852025 BGF852022:BGF852025 BQB852022:BQB852025 BZX852022:BZX852025 CJT852022:CJT852025 CTP852022:CTP852025 DDL852022:DDL852025 DNH852022:DNH852025 DXD852022:DXD852025 EGZ852022:EGZ852025 EQV852022:EQV852025 FAR852022:FAR852025 FKN852022:FKN852025 FUJ852022:FUJ852025 GEF852022:GEF852025 GOB852022:GOB852025 GXX852022:GXX852025 HHT852022:HHT852025 HRP852022:HRP852025 IBL852022:IBL852025 ILH852022:ILH852025 IVD852022:IVD852025 JEZ852022:JEZ852025 JOV852022:JOV852025 JYR852022:JYR852025 KIN852022:KIN852025 KSJ852022:KSJ852025 LCF852022:LCF852025 LMB852022:LMB852025 LVX852022:LVX852025 MFT852022:MFT852025 MPP852022:MPP852025 MZL852022:MZL852025 NJH852022:NJH852025 NTD852022:NTD852025 OCZ852022:OCZ852025 OMV852022:OMV852025 OWR852022:OWR852025 PGN852022:PGN852025 PQJ852022:PQJ852025 QAF852022:QAF852025 QKB852022:QKB852025 QTX852022:QTX852025 RDT852022:RDT852025 RNP852022:RNP852025 RXL852022:RXL852025 SHH852022:SHH852025 SRD852022:SRD852025 TAZ852022:TAZ852025 TKV852022:TKV852025 TUR852022:TUR852025 UEN852022:UEN852025 UOJ852022:UOJ852025 UYF852022:UYF852025 VIB852022:VIB852025 VRX852022:VRX852025 WBT852022:WBT852025 WLP852022:WLP852025 WVL852022:WVL852025 D917558:D917561 IZ917558:IZ917561 SV917558:SV917561 ACR917558:ACR917561 AMN917558:AMN917561 AWJ917558:AWJ917561 BGF917558:BGF917561 BQB917558:BQB917561 BZX917558:BZX917561 CJT917558:CJT917561 CTP917558:CTP917561 DDL917558:DDL917561 DNH917558:DNH917561 DXD917558:DXD917561 EGZ917558:EGZ917561 EQV917558:EQV917561 FAR917558:FAR917561 FKN917558:FKN917561 FUJ917558:FUJ917561 GEF917558:GEF917561 GOB917558:GOB917561 GXX917558:GXX917561 HHT917558:HHT917561 HRP917558:HRP917561 IBL917558:IBL917561 ILH917558:ILH917561 IVD917558:IVD917561 JEZ917558:JEZ917561 JOV917558:JOV917561 JYR917558:JYR917561 KIN917558:KIN917561 KSJ917558:KSJ917561 LCF917558:LCF917561 LMB917558:LMB917561 LVX917558:LVX917561 MFT917558:MFT917561 MPP917558:MPP917561 MZL917558:MZL917561 NJH917558:NJH917561 NTD917558:NTD917561 OCZ917558:OCZ917561 OMV917558:OMV917561 OWR917558:OWR917561 PGN917558:PGN917561 PQJ917558:PQJ917561 QAF917558:QAF917561 QKB917558:QKB917561 QTX917558:QTX917561 RDT917558:RDT917561 RNP917558:RNP917561 RXL917558:RXL917561 SHH917558:SHH917561 SRD917558:SRD917561 TAZ917558:TAZ917561 TKV917558:TKV917561 TUR917558:TUR917561 UEN917558:UEN917561 UOJ917558:UOJ917561 UYF917558:UYF917561 VIB917558:VIB917561 VRX917558:VRX917561 WBT917558:WBT917561 WLP917558:WLP917561 WVL917558:WVL917561 D983094:D983097 IZ983094:IZ983097 SV983094:SV983097 ACR983094:ACR983097 AMN983094:AMN983097 AWJ983094:AWJ983097 BGF983094:BGF983097 BQB983094:BQB983097 BZX983094:BZX983097 CJT983094:CJT983097 CTP983094:CTP983097 DDL983094:DDL983097 DNH983094:DNH983097 DXD983094:DXD983097 EGZ983094:EGZ983097 EQV983094:EQV983097 FAR983094:FAR983097 FKN983094:FKN983097 FUJ983094:FUJ983097 GEF983094:GEF983097 GOB983094:GOB983097 GXX983094:GXX983097 HHT983094:HHT983097 HRP983094:HRP983097 IBL983094:IBL983097 ILH983094:ILH983097 IVD983094:IVD983097 JEZ983094:JEZ983097 JOV983094:JOV983097 JYR983094:JYR983097 KIN983094:KIN983097 KSJ983094:KSJ983097 LCF983094:LCF983097 LMB983094:LMB983097 LVX983094:LVX983097 MFT983094:MFT983097 MPP983094:MPP983097 MZL983094:MZL983097 NJH983094:NJH983097 NTD983094:NTD983097 OCZ983094:OCZ983097 OMV983094:OMV983097 OWR983094:OWR983097 PGN983094:PGN983097 PQJ983094:PQJ983097 QAF983094:QAF983097 QKB983094:QKB983097 QTX983094:QTX983097 RDT983094:RDT983097 RNP983094:RNP983097 RXL983094:RXL983097 SHH983094:SHH983097 SRD983094:SRD983097 TAZ983094:TAZ983097 TKV983094:TKV983097 TUR983094:TUR983097 UEN983094:UEN983097 UOJ983094:UOJ983097 UYF983094:UYF983097 VIB983094:VIB983097 VRX983094:VRX983097 WBT983094:WBT983097 WLP983094:WLP983097 WVL983094:WVL983097 M222 JI222 TE222 ADA222 AMW222 AWS222 BGO222 BQK222 CAG222 CKC222 CTY222 DDU222 DNQ222 DXM222 EHI222 ERE222 FBA222 FKW222 FUS222 GEO222 GOK222 GYG222 HIC222 HRY222 IBU222 ILQ222 IVM222 JFI222 JPE222 JZA222 KIW222 KSS222 LCO222 LMK222 LWG222 MGC222 MPY222 MZU222 NJQ222 NTM222 ODI222 ONE222 OXA222 PGW222 PQS222 QAO222 QKK222 QUG222 REC222 RNY222 RXU222 SHQ222 SRM222 TBI222 TLE222 TVA222 UEW222 UOS222 UYO222 VIK222 VSG222 WCC222 WLY222 WVU222 M65758 JI65758 TE65758 ADA65758 AMW65758 AWS65758 BGO65758 BQK65758 CAG65758 CKC65758 CTY65758 DDU65758 DNQ65758 DXM65758 EHI65758 ERE65758 FBA65758 FKW65758 FUS65758 GEO65758 GOK65758 GYG65758 HIC65758 HRY65758 IBU65758 ILQ65758 IVM65758 JFI65758 JPE65758 JZA65758 KIW65758 KSS65758 LCO65758 LMK65758 LWG65758 MGC65758 MPY65758 MZU65758 NJQ65758 NTM65758 ODI65758 ONE65758 OXA65758 PGW65758 PQS65758 QAO65758 QKK65758 QUG65758 REC65758 RNY65758 RXU65758 SHQ65758 SRM65758 TBI65758 TLE65758 TVA65758 UEW65758 UOS65758 UYO65758 VIK65758 VSG65758 WCC65758 WLY65758 WVU65758 M131294 JI131294 TE131294 ADA131294 AMW131294 AWS131294 BGO131294 BQK131294 CAG131294 CKC131294 CTY131294 DDU131294 DNQ131294 DXM131294 EHI131294 ERE131294 FBA131294 FKW131294 FUS131294 GEO131294 GOK131294 GYG131294 HIC131294 HRY131294 IBU131294 ILQ131294 IVM131294 JFI131294 JPE131294 JZA131294 KIW131294 KSS131294 LCO131294 LMK131294 LWG131294 MGC131294 MPY131294 MZU131294 NJQ131294 NTM131294 ODI131294 ONE131294 OXA131294 PGW131294 PQS131294 QAO131294 QKK131294 QUG131294 REC131294 RNY131294 RXU131294 SHQ131294 SRM131294 TBI131294 TLE131294 TVA131294 UEW131294 UOS131294 UYO131294 VIK131294 VSG131294 WCC131294 WLY131294 WVU131294 M196830 JI196830 TE196830 ADA196830 AMW196830 AWS196830 BGO196830 BQK196830 CAG196830 CKC196830 CTY196830 DDU196830 DNQ196830 DXM196830 EHI196830 ERE196830 FBA196830 FKW196830 FUS196830 GEO196830 GOK196830 GYG196830 HIC196830 HRY196830 IBU196830 ILQ196830 IVM196830 JFI196830 JPE196830 JZA196830 KIW196830 KSS196830 LCO196830 LMK196830 LWG196830 MGC196830 MPY196830 MZU196830 NJQ196830 NTM196830 ODI196830 ONE196830 OXA196830 PGW196830 PQS196830 QAO196830 QKK196830 QUG196830 REC196830 RNY196830 RXU196830 SHQ196830 SRM196830 TBI196830 TLE196830 TVA196830 UEW196830 UOS196830 UYO196830 VIK196830 VSG196830 WCC196830 WLY196830 WVU196830 M262366 JI262366 TE262366 ADA262366 AMW262366 AWS262366 BGO262366 BQK262366 CAG262366 CKC262366 CTY262366 DDU262366 DNQ262366 DXM262366 EHI262366 ERE262366 FBA262366 FKW262366 FUS262366 GEO262366 GOK262366 GYG262366 HIC262366 HRY262366 IBU262366 ILQ262366 IVM262366 JFI262366 JPE262366 JZA262366 KIW262366 KSS262366 LCO262366 LMK262366 LWG262366 MGC262366 MPY262366 MZU262366 NJQ262366 NTM262366 ODI262366 ONE262366 OXA262366 PGW262366 PQS262366 QAO262366 QKK262366 QUG262366 REC262366 RNY262366 RXU262366 SHQ262366 SRM262366 TBI262366 TLE262366 TVA262366 UEW262366 UOS262366 UYO262366 VIK262366 VSG262366 WCC262366 WLY262366 WVU262366 M327902 JI327902 TE327902 ADA327902 AMW327902 AWS327902 BGO327902 BQK327902 CAG327902 CKC327902 CTY327902 DDU327902 DNQ327902 DXM327902 EHI327902 ERE327902 FBA327902 FKW327902 FUS327902 GEO327902 GOK327902 GYG327902 HIC327902 HRY327902 IBU327902 ILQ327902 IVM327902 JFI327902 JPE327902 JZA327902 KIW327902 KSS327902 LCO327902 LMK327902 LWG327902 MGC327902 MPY327902 MZU327902 NJQ327902 NTM327902 ODI327902 ONE327902 OXA327902 PGW327902 PQS327902 QAO327902 QKK327902 QUG327902 REC327902 RNY327902 RXU327902 SHQ327902 SRM327902 TBI327902 TLE327902 TVA327902 UEW327902 UOS327902 UYO327902 VIK327902 VSG327902 WCC327902 WLY327902 WVU327902 M393438 JI393438 TE393438 ADA393438 AMW393438 AWS393438 BGO393438 BQK393438 CAG393438 CKC393438 CTY393438 DDU393438 DNQ393438 DXM393438 EHI393438 ERE393438 FBA393438 FKW393438 FUS393438 GEO393438 GOK393438 GYG393438 HIC393438 HRY393438 IBU393438 ILQ393438 IVM393438 JFI393438 JPE393438 JZA393438 KIW393438 KSS393438 LCO393438 LMK393438 LWG393438 MGC393438 MPY393438 MZU393438 NJQ393438 NTM393438 ODI393438 ONE393438 OXA393438 PGW393438 PQS393438 QAO393438 QKK393438 QUG393438 REC393438 RNY393438 RXU393438 SHQ393438 SRM393438 TBI393438 TLE393438 TVA393438 UEW393438 UOS393438 UYO393438 VIK393438 VSG393438 WCC393438 WLY393438 WVU393438 M458974 JI458974 TE458974 ADA458974 AMW458974 AWS458974 BGO458974 BQK458974 CAG458974 CKC458974 CTY458974 DDU458974 DNQ458974 DXM458974 EHI458974 ERE458974 FBA458974 FKW458974 FUS458974 GEO458974 GOK458974 GYG458974 HIC458974 HRY458974 IBU458974 ILQ458974 IVM458974 JFI458974 JPE458974 JZA458974 KIW458974 KSS458974 LCO458974 LMK458974 LWG458974 MGC458974 MPY458974 MZU458974 NJQ458974 NTM458974 ODI458974 ONE458974 OXA458974 PGW458974 PQS458974 QAO458974 QKK458974 QUG458974 REC458974 RNY458974 RXU458974 SHQ458974 SRM458974 TBI458974 TLE458974 TVA458974 UEW458974 UOS458974 UYO458974 VIK458974 VSG458974 WCC458974 WLY458974 WVU458974 M524510 JI524510 TE524510 ADA524510 AMW524510 AWS524510 BGO524510 BQK524510 CAG524510 CKC524510 CTY524510 DDU524510 DNQ524510 DXM524510 EHI524510 ERE524510 FBA524510 FKW524510 FUS524510 GEO524510 GOK524510 GYG524510 HIC524510 HRY524510 IBU524510 ILQ524510 IVM524510 JFI524510 JPE524510 JZA524510 KIW524510 KSS524510 LCO524510 LMK524510 LWG524510 MGC524510 MPY524510 MZU524510 NJQ524510 NTM524510 ODI524510 ONE524510 OXA524510 PGW524510 PQS524510 QAO524510 QKK524510 QUG524510 REC524510 RNY524510 RXU524510 SHQ524510 SRM524510 TBI524510 TLE524510 TVA524510 UEW524510 UOS524510 UYO524510 VIK524510 VSG524510 WCC524510 WLY524510 WVU524510 M590046 JI590046 TE590046 ADA590046 AMW590046 AWS590046 BGO590046 BQK590046 CAG590046 CKC590046 CTY590046 DDU590046 DNQ590046 DXM590046 EHI590046 ERE590046 FBA590046 FKW590046 FUS590046 GEO590046 GOK590046 GYG590046 HIC590046 HRY590046 IBU590046 ILQ590046 IVM590046 JFI590046 JPE590046 JZA590046 KIW590046 KSS590046 LCO590046 LMK590046 LWG590046 MGC590046 MPY590046 MZU590046 NJQ590046 NTM590046 ODI590046 ONE590046 OXA590046 PGW590046 PQS590046 QAO590046 QKK590046 QUG590046 REC590046 RNY590046 RXU590046 SHQ590046 SRM590046 TBI590046 TLE590046 TVA590046 UEW590046 UOS590046 UYO590046 VIK590046 VSG590046 WCC590046 WLY590046 WVU590046 M655582 JI655582 TE655582 ADA655582 AMW655582 AWS655582 BGO655582 BQK655582 CAG655582 CKC655582 CTY655582 DDU655582 DNQ655582 DXM655582 EHI655582 ERE655582 FBA655582 FKW655582 FUS655582 GEO655582 GOK655582 GYG655582 HIC655582 HRY655582 IBU655582 ILQ655582 IVM655582 JFI655582 JPE655582 JZA655582 KIW655582 KSS655582 LCO655582 LMK655582 LWG655582 MGC655582 MPY655582 MZU655582 NJQ655582 NTM655582 ODI655582 ONE655582 OXA655582 PGW655582 PQS655582 QAO655582 QKK655582 QUG655582 REC655582 RNY655582 RXU655582 SHQ655582 SRM655582 TBI655582 TLE655582 TVA655582 UEW655582 UOS655582 UYO655582 VIK655582 VSG655582 WCC655582 WLY655582 WVU655582 M721118 JI721118 TE721118 ADA721118 AMW721118 AWS721118 BGO721118 BQK721118 CAG721118 CKC721118 CTY721118 DDU721118 DNQ721118 DXM721118 EHI721118 ERE721118 FBA721118 FKW721118 FUS721118 GEO721118 GOK721118 GYG721118 HIC721118 HRY721118 IBU721118 ILQ721118 IVM721118 JFI721118 JPE721118 JZA721118 KIW721118 KSS721118 LCO721118 LMK721118 LWG721118 MGC721118 MPY721118 MZU721118 NJQ721118 NTM721118 ODI721118 ONE721118 OXA721118 PGW721118 PQS721118 QAO721118 QKK721118 QUG721118 REC721118 RNY721118 RXU721118 SHQ721118 SRM721118 TBI721118 TLE721118 TVA721118 UEW721118 UOS721118 UYO721118 VIK721118 VSG721118 WCC721118 WLY721118 WVU721118 M786654 JI786654 TE786654 ADA786654 AMW786654 AWS786654 BGO786654 BQK786654 CAG786654 CKC786654 CTY786654 DDU786654 DNQ786654 DXM786654 EHI786654 ERE786654 FBA786654 FKW786654 FUS786654 GEO786654 GOK786654 GYG786654 HIC786654 HRY786654 IBU786654 ILQ786654 IVM786654 JFI786654 JPE786654 JZA786654 KIW786654 KSS786654 LCO786654 LMK786654 LWG786654 MGC786654 MPY786654 MZU786654 NJQ786654 NTM786654 ODI786654 ONE786654 OXA786654 PGW786654 PQS786654 QAO786654 QKK786654 QUG786654 REC786654 RNY786654 RXU786654 SHQ786654 SRM786654 TBI786654 TLE786654 TVA786654 UEW786654 UOS786654 UYO786654 VIK786654 VSG786654 WCC786654 WLY786654 WVU786654 M852190 JI852190 TE852190 ADA852190 AMW852190 AWS852190 BGO852190 BQK852190 CAG852190 CKC852190 CTY852190 DDU852190 DNQ852190 DXM852190 EHI852190 ERE852190 FBA852190 FKW852190 FUS852190 GEO852190 GOK852190 GYG852190 HIC852190 HRY852190 IBU852190 ILQ852190 IVM852190 JFI852190 JPE852190 JZA852190 KIW852190 KSS852190 LCO852190 LMK852190 LWG852190 MGC852190 MPY852190 MZU852190 NJQ852190 NTM852190 ODI852190 ONE852190 OXA852190 PGW852190 PQS852190 QAO852190 QKK852190 QUG852190 REC852190 RNY852190 RXU852190 SHQ852190 SRM852190 TBI852190 TLE852190 TVA852190 UEW852190 UOS852190 UYO852190 VIK852190 VSG852190 WCC852190 WLY852190 WVU852190 M917726 JI917726 TE917726 ADA917726 AMW917726 AWS917726 BGO917726 BQK917726 CAG917726 CKC917726 CTY917726 DDU917726 DNQ917726 DXM917726 EHI917726 ERE917726 FBA917726 FKW917726 FUS917726 GEO917726 GOK917726 GYG917726 HIC917726 HRY917726 IBU917726 ILQ917726 IVM917726 JFI917726 JPE917726 JZA917726 KIW917726 KSS917726 LCO917726 LMK917726 LWG917726 MGC917726 MPY917726 MZU917726 NJQ917726 NTM917726 ODI917726 ONE917726 OXA917726 PGW917726 PQS917726 QAO917726 QKK917726 QUG917726 REC917726 RNY917726 RXU917726 SHQ917726 SRM917726 TBI917726 TLE917726 TVA917726 UEW917726 UOS917726 UYO917726 VIK917726 VSG917726 WCC917726 WLY917726 WVU917726 M983262 JI983262 TE983262 ADA983262 AMW983262 AWS983262 BGO983262 BQK983262 CAG983262 CKC983262 CTY983262 DDU983262 DNQ983262 DXM983262 EHI983262 ERE983262 FBA983262 FKW983262 FUS983262 GEO983262 GOK983262 GYG983262 HIC983262 HRY983262 IBU983262 ILQ983262 IVM983262 JFI983262 JPE983262 JZA983262 KIW983262 KSS983262 LCO983262 LMK983262 LWG983262 MGC983262 MPY983262 MZU983262 NJQ983262 NTM983262 ODI983262 ONE983262 OXA983262 PGW983262 PQS983262 QAO983262 QKK983262 QUG983262 REC983262 RNY983262 RXU983262 SHQ983262 SRM983262 TBI983262 TLE983262 TVA983262 UEW983262 UOS983262 UYO983262 VIK983262 VSG983262 WCC983262 WLY983262 WVU983262 D237:D238 IZ237:IZ238 SV237:SV238 ACR237:ACR238 AMN237:AMN238 AWJ237:AWJ238 BGF237:BGF238 BQB237:BQB238 BZX237:BZX238 CJT237:CJT238 CTP237:CTP238 DDL237:DDL238 DNH237:DNH238 DXD237:DXD238 EGZ237:EGZ238 EQV237:EQV238 FAR237:FAR238 FKN237:FKN238 FUJ237:FUJ238 GEF237:GEF238 GOB237:GOB238 GXX237:GXX238 HHT237:HHT238 HRP237:HRP238 IBL237:IBL238 ILH237:ILH238 IVD237:IVD238 JEZ237:JEZ238 JOV237:JOV238 JYR237:JYR238 KIN237:KIN238 KSJ237:KSJ238 LCF237:LCF238 LMB237:LMB238 LVX237:LVX238 MFT237:MFT238 MPP237:MPP238 MZL237:MZL238 NJH237:NJH238 NTD237:NTD238 OCZ237:OCZ238 OMV237:OMV238 OWR237:OWR238 PGN237:PGN238 PQJ237:PQJ238 QAF237:QAF238 QKB237:QKB238 QTX237:QTX238 RDT237:RDT238 RNP237:RNP238 RXL237:RXL238 SHH237:SHH238 SRD237:SRD238 TAZ237:TAZ238 TKV237:TKV238 TUR237:TUR238 UEN237:UEN238 UOJ237:UOJ238 UYF237:UYF238 VIB237:VIB238 VRX237:VRX238 WBT237:WBT238 WLP237:WLP238 WVL237:WVL238 D65773:D65774 IZ65773:IZ65774 SV65773:SV65774 ACR65773:ACR65774 AMN65773:AMN65774 AWJ65773:AWJ65774 BGF65773:BGF65774 BQB65773:BQB65774 BZX65773:BZX65774 CJT65773:CJT65774 CTP65773:CTP65774 DDL65773:DDL65774 DNH65773:DNH65774 DXD65773:DXD65774 EGZ65773:EGZ65774 EQV65773:EQV65774 FAR65773:FAR65774 FKN65773:FKN65774 FUJ65773:FUJ65774 GEF65773:GEF65774 GOB65773:GOB65774 GXX65773:GXX65774 HHT65773:HHT65774 HRP65773:HRP65774 IBL65773:IBL65774 ILH65773:ILH65774 IVD65773:IVD65774 JEZ65773:JEZ65774 JOV65773:JOV65774 JYR65773:JYR65774 KIN65773:KIN65774 KSJ65773:KSJ65774 LCF65773:LCF65774 LMB65773:LMB65774 LVX65773:LVX65774 MFT65773:MFT65774 MPP65773:MPP65774 MZL65773:MZL65774 NJH65773:NJH65774 NTD65773:NTD65774 OCZ65773:OCZ65774 OMV65773:OMV65774 OWR65773:OWR65774 PGN65773:PGN65774 PQJ65773:PQJ65774 QAF65773:QAF65774 QKB65773:QKB65774 QTX65773:QTX65774 RDT65773:RDT65774 RNP65773:RNP65774 RXL65773:RXL65774 SHH65773:SHH65774 SRD65773:SRD65774 TAZ65773:TAZ65774 TKV65773:TKV65774 TUR65773:TUR65774 UEN65773:UEN65774 UOJ65773:UOJ65774 UYF65773:UYF65774 VIB65773:VIB65774 VRX65773:VRX65774 WBT65773:WBT65774 WLP65773:WLP65774 WVL65773:WVL65774 D131309:D131310 IZ131309:IZ131310 SV131309:SV131310 ACR131309:ACR131310 AMN131309:AMN131310 AWJ131309:AWJ131310 BGF131309:BGF131310 BQB131309:BQB131310 BZX131309:BZX131310 CJT131309:CJT131310 CTP131309:CTP131310 DDL131309:DDL131310 DNH131309:DNH131310 DXD131309:DXD131310 EGZ131309:EGZ131310 EQV131309:EQV131310 FAR131309:FAR131310 FKN131309:FKN131310 FUJ131309:FUJ131310 GEF131309:GEF131310 GOB131309:GOB131310 GXX131309:GXX131310 HHT131309:HHT131310 HRP131309:HRP131310 IBL131309:IBL131310 ILH131309:ILH131310 IVD131309:IVD131310 JEZ131309:JEZ131310 JOV131309:JOV131310 JYR131309:JYR131310 KIN131309:KIN131310 KSJ131309:KSJ131310 LCF131309:LCF131310 LMB131309:LMB131310 LVX131309:LVX131310 MFT131309:MFT131310 MPP131309:MPP131310 MZL131309:MZL131310 NJH131309:NJH131310 NTD131309:NTD131310 OCZ131309:OCZ131310 OMV131309:OMV131310 OWR131309:OWR131310 PGN131309:PGN131310 PQJ131309:PQJ131310 QAF131309:QAF131310 QKB131309:QKB131310 QTX131309:QTX131310 RDT131309:RDT131310 RNP131309:RNP131310 RXL131309:RXL131310 SHH131309:SHH131310 SRD131309:SRD131310 TAZ131309:TAZ131310 TKV131309:TKV131310 TUR131309:TUR131310 UEN131309:UEN131310 UOJ131309:UOJ131310 UYF131309:UYF131310 VIB131309:VIB131310 VRX131309:VRX131310 WBT131309:WBT131310 WLP131309:WLP131310 WVL131309:WVL131310 D196845:D196846 IZ196845:IZ196846 SV196845:SV196846 ACR196845:ACR196846 AMN196845:AMN196846 AWJ196845:AWJ196846 BGF196845:BGF196846 BQB196845:BQB196846 BZX196845:BZX196846 CJT196845:CJT196846 CTP196845:CTP196846 DDL196845:DDL196846 DNH196845:DNH196846 DXD196845:DXD196846 EGZ196845:EGZ196846 EQV196845:EQV196846 FAR196845:FAR196846 FKN196845:FKN196846 FUJ196845:FUJ196846 GEF196845:GEF196846 GOB196845:GOB196846 GXX196845:GXX196846 HHT196845:HHT196846 HRP196845:HRP196846 IBL196845:IBL196846 ILH196845:ILH196846 IVD196845:IVD196846 JEZ196845:JEZ196846 JOV196845:JOV196846 JYR196845:JYR196846 KIN196845:KIN196846 KSJ196845:KSJ196846 LCF196845:LCF196846 LMB196845:LMB196846 LVX196845:LVX196846 MFT196845:MFT196846 MPP196845:MPP196846 MZL196845:MZL196846 NJH196845:NJH196846 NTD196845:NTD196846 OCZ196845:OCZ196846 OMV196845:OMV196846 OWR196845:OWR196846 PGN196845:PGN196846 PQJ196845:PQJ196846 QAF196845:QAF196846 QKB196845:QKB196846 QTX196845:QTX196846 RDT196845:RDT196846 RNP196845:RNP196846 RXL196845:RXL196846 SHH196845:SHH196846 SRD196845:SRD196846 TAZ196845:TAZ196846 TKV196845:TKV196846 TUR196845:TUR196846 UEN196845:UEN196846 UOJ196845:UOJ196846 UYF196845:UYF196846 VIB196845:VIB196846 VRX196845:VRX196846 WBT196845:WBT196846 WLP196845:WLP196846 WVL196845:WVL196846 D262381:D262382 IZ262381:IZ262382 SV262381:SV262382 ACR262381:ACR262382 AMN262381:AMN262382 AWJ262381:AWJ262382 BGF262381:BGF262382 BQB262381:BQB262382 BZX262381:BZX262382 CJT262381:CJT262382 CTP262381:CTP262382 DDL262381:DDL262382 DNH262381:DNH262382 DXD262381:DXD262382 EGZ262381:EGZ262382 EQV262381:EQV262382 FAR262381:FAR262382 FKN262381:FKN262382 FUJ262381:FUJ262382 GEF262381:GEF262382 GOB262381:GOB262382 GXX262381:GXX262382 HHT262381:HHT262382 HRP262381:HRP262382 IBL262381:IBL262382 ILH262381:ILH262382 IVD262381:IVD262382 JEZ262381:JEZ262382 JOV262381:JOV262382 JYR262381:JYR262382 KIN262381:KIN262382 KSJ262381:KSJ262382 LCF262381:LCF262382 LMB262381:LMB262382 LVX262381:LVX262382 MFT262381:MFT262382 MPP262381:MPP262382 MZL262381:MZL262382 NJH262381:NJH262382 NTD262381:NTD262382 OCZ262381:OCZ262382 OMV262381:OMV262382 OWR262381:OWR262382 PGN262381:PGN262382 PQJ262381:PQJ262382 QAF262381:QAF262382 QKB262381:QKB262382 QTX262381:QTX262382 RDT262381:RDT262382 RNP262381:RNP262382 RXL262381:RXL262382 SHH262381:SHH262382 SRD262381:SRD262382 TAZ262381:TAZ262382 TKV262381:TKV262382 TUR262381:TUR262382 UEN262381:UEN262382 UOJ262381:UOJ262382 UYF262381:UYF262382 VIB262381:VIB262382 VRX262381:VRX262382 WBT262381:WBT262382 WLP262381:WLP262382 WVL262381:WVL262382 D327917:D327918 IZ327917:IZ327918 SV327917:SV327918 ACR327917:ACR327918 AMN327917:AMN327918 AWJ327917:AWJ327918 BGF327917:BGF327918 BQB327917:BQB327918 BZX327917:BZX327918 CJT327917:CJT327918 CTP327917:CTP327918 DDL327917:DDL327918 DNH327917:DNH327918 DXD327917:DXD327918 EGZ327917:EGZ327918 EQV327917:EQV327918 FAR327917:FAR327918 FKN327917:FKN327918 FUJ327917:FUJ327918 GEF327917:GEF327918 GOB327917:GOB327918 GXX327917:GXX327918 HHT327917:HHT327918 HRP327917:HRP327918 IBL327917:IBL327918 ILH327917:ILH327918 IVD327917:IVD327918 JEZ327917:JEZ327918 JOV327917:JOV327918 JYR327917:JYR327918 KIN327917:KIN327918 KSJ327917:KSJ327918 LCF327917:LCF327918 LMB327917:LMB327918 LVX327917:LVX327918 MFT327917:MFT327918 MPP327917:MPP327918 MZL327917:MZL327918 NJH327917:NJH327918 NTD327917:NTD327918 OCZ327917:OCZ327918 OMV327917:OMV327918 OWR327917:OWR327918 PGN327917:PGN327918 PQJ327917:PQJ327918 QAF327917:QAF327918 QKB327917:QKB327918 QTX327917:QTX327918 RDT327917:RDT327918 RNP327917:RNP327918 RXL327917:RXL327918 SHH327917:SHH327918 SRD327917:SRD327918 TAZ327917:TAZ327918 TKV327917:TKV327918 TUR327917:TUR327918 UEN327917:UEN327918 UOJ327917:UOJ327918 UYF327917:UYF327918 VIB327917:VIB327918 VRX327917:VRX327918 WBT327917:WBT327918 WLP327917:WLP327918 WVL327917:WVL327918 D393453:D393454 IZ393453:IZ393454 SV393453:SV393454 ACR393453:ACR393454 AMN393453:AMN393454 AWJ393453:AWJ393454 BGF393453:BGF393454 BQB393453:BQB393454 BZX393453:BZX393454 CJT393453:CJT393454 CTP393453:CTP393454 DDL393453:DDL393454 DNH393453:DNH393454 DXD393453:DXD393454 EGZ393453:EGZ393454 EQV393453:EQV393454 FAR393453:FAR393454 FKN393453:FKN393454 FUJ393453:FUJ393454 GEF393453:GEF393454 GOB393453:GOB393454 GXX393453:GXX393454 HHT393453:HHT393454 HRP393453:HRP393454 IBL393453:IBL393454 ILH393453:ILH393454 IVD393453:IVD393454 JEZ393453:JEZ393454 JOV393453:JOV393454 JYR393453:JYR393454 KIN393453:KIN393454 KSJ393453:KSJ393454 LCF393453:LCF393454 LMB393453:LMB393454 LVX393453:LVX393454 MFT393453:MFT393454 MPP393453:MPP393454 MZL393453:MZL393454 NJH393453:NJH393454 NTD393453:NTD393454 OCZ393453:OCZ393454 OMV393453:OMV393454 OWR393453:OWR393454 PGN393453:PGN393454 PQJ393453:PQJ393454 QAF393453:QAF393454 QKB393453:QKB393454 QTX393453:QTX393454 RDT393453:RDT393454 RNP393453:RNP393454 RXL393453:RXL393454 SHH393453:SHH393454 SRD393453:SRD393454 TAZ393453:TAZ393454 TKV393453:TKV393454 TUR393453:TUR393454 UEN393453:UEN393454 UOJ393453:UOJ393454 UYF393453:UYF393454 VIB393453:VIB393454 VRX393453:VRX393454 WBT393453:WBT393454 WLP393453:WLP393454 WVL393453:WVL393454 D458989:D458990 IZ458989:IZ458990 SV458989:SV458990 ACR458989:ACR458990 AMN458989:AMN458990 AWJ458989:AWJ458990 BGF458989:BGF458990 BQB458989:BQB458990 BZX458989:BZX458990 CJT458989:CJT458990 CTP458989:CTP458990 DDL458989:DDL458990 DNH458989:DNH458990 DXD458989:DXD458990 EGZ458989:EGZ458990 EQV458989:EQV458990 FAR458989:FAR458990 FKN458989:FKN458990 FUJ458989:FUJ458990 GEF458989:GEF458990 GOB458989:GOB458990 GXX458989:GXX458990 HHT458989:HHT458990 HRP458989:HRP458990 IBL458989:IBL458990 ILH458989:ILH458990 IVD458989:IVD458990 JEZ458989:JEZ458990 JOV458989:JOV458990 JYR458989:JYR458990 KIN458989:KIN458990 KSJ458989:KSJ458990 LCF458989:LCF458990 LMB458989:LMB458990 LVX458989:LVX458990 MFT458989:MFT458990 MPP458989:MPP458990 MZL458989:MZL458990 NJH458989:NJH458990 NTD458989:NTD458990 OCZ458989:OCZ458990 OMV458989:OMV458990 OWR458989:OWR458990 PGN458989:PGN458990 PQJ458989:PQJ458990 QAF458989:QAF458990 QKB458989:QKB458990 QTX458989:QTX458990 RDT458989:RDT458990 RNP458989:RNP458990 RXL458989:RXL458990 SHH458989:SHH458990 SRD458989:SRD458990 TAZ458989:TAZ458990 TKV458989:TKV458990 TUR458989:TUR458990 UEN458989:UEN458990 UOJ458989:UOJ458990 UYF458989:UYF458990 VIB458989:VIB458990 VRX458989:VRX458990 WBT458989:WBT458990 WLP458989:WLP458990 WVL458989:WVL458990 D524525:D524526 IZ524525:IZ524526 SV524525:SV524526 ACR524525:ACR524526 AMN524525:AMN524526 AWJ524525:AWJ524526 BGF524525:BGF524526 BQB524525:BQB524526 BZX524525:BZX524526 CJT524525:CJT524526 CTP524525:CTP524526 DDL524525:DDL524526 DNH524525:DNH524526 DXD524525:DXD524526 EGZ524525:EGZ524526 EQV524525:EQV524526 FAR524525:FAR524526 FKN524525:FKN524526 FUJ524525:FUJ524526 GEF524525:GEF524526 GOB524525:GOB524526 GXX524525:GXX524526 HHT524525:HHT524526 HRP524525:HRP524526 IBL524525:IBL524526 ILH524525:ILH524526 IVD524525:IVD524526 JEZ524525:JEZ524526 JOV524525:JOV524526 JYR524525:JYR524526 KIN524525:KIN524526 KSJ524525:KSJ524526 LCF524525:LCF524526 LMB524525:LMB524526 LVX524525:LVX524526 MFT524525:MFT524526 MPP524525:MPP524526 MZL524525:MZL524526 NJH524525:NJH524526 NTD524525:NTD524526 OCZ524525:OCZ524526 OMV524525:OMV524526 OWR524525:OWR524526 PGN524525:PGN524526 PQJ524525:PQJ524526 QAF524525:QAF524526 QKB524525:QKB524526 QTX524525:QTX524526 RDT524525:RDT524526 RNP524525:RNP524526 RXL524525:RXL524526 SHH524525:SHH524526 SRD524525:SRD524526 TAZ524525:TAZ524526 TKV524525:TKV524526 TUR524525:TUR524526 UEN524525:UEN524526 UOJ524525:UOJ524526 UYF524525:UYF524526 VIB524525:VIB524526 VRX524525:VRX524526 WBT524525:WBT524526 WLP524525:WLP524526 WVL524525:WVL524526 D590061:D590062 IZ590061:IZ590062 SV590061:SV590062 ACR590061:ACR590062 AMN590061:AMN590062 AWJ590061:AWJ590062 BGF590061:BGF590062 BQB590061:BQB590062 BZX590061:BZX590062 CJT590061:CJT590062 CTP590061:CTP590062 DDL590061:DDL590062 DNH590061:DNH590062 DXD590061:DXD590062 EGZ590061:EGZ590062 EQV590061:EQV590062 FAR590061:FAR590062 FKN590061:FKN590062 FUJ590061:FUJ590062 GEF590061:GEF590062 GOB590061:GOB590062 GXX590061:GXX590062 HHT590061:HHT590062 HRP590061:HRP590062 IBL590061:IBL590062 ILH590061:ILH590062 IVD590061:IVD590062 JEZ590061:JEZ590062 JOV590061:JOV590062 JYR590061:JYR590062 KIN590061:KIN590062 KSJ590061:KSJ590062 LCF590061:LCF590062 LMB590061:LMB590062 LVX590061:LVX590062 MFT590061:MFT590062 MPP590061:MPP590062 MZL590061:MZL590062 NJH590061:NJH590062 NTD590061:NTD590062 OCZ590061:OCZ590062 OMV590061:OMV590062 OWR590061:OWR590062 PGN590061:PGN590062 PQJ590061:PQJ590062 QAF590061:QAF590062 QKB590061:QKB590062 QTX590061:QTX590062 RDT590061:RDT590062 RNP590061:RNP590062 RXL590061:RXL590062 SHH590061:SHH590062 SRD590061:SRD590062 TAZ590061:TAZ590062 TKV590061:TKV590062 TUR590061:TUR590062 UEN590061:UEN590062 UOJ590061:UOJ590062 UYF590061:UYF590062 VIB590061:VIB590062 VRX590061:VRX590062 WBT590061:WBT590062 WLP590061:WLP590062 WVL590061:WVL590062 D655597:D655598 IZ655597:IZ655598 SV655597:SV655598 ACR655597:ACR655598 AMN655597:AMN655598 AWJ655597:AWJ655598 BGF655597:BGF655598 BQB655597:BQB655598 BZX655597:BZX655598 CJT655597:CJT655598 CTP655597:CTP655598 DDL655597:DDL655598 DNH655597:DNH655598 DXD655597:DXD655598 EGZ655597:EGZ655598 EQV655597:EQV655598 FAR655597:FAR655598 FKN655597:FKN655598 FUJ655597:FUJ655598 GEF655597:GEF655598 GOB655597:GOB655598 GXX655597:GXX655598 HHT655597:HHT655598 HRP655597:HRP655598 IBL655597:IBL655598 ILH655597:ILH655598 IVD655597:IVD655598 JEZ655597:JEZ655598 JOV655597:JOV655598 JYR655597:JYR655598 KIN655597:KIN655598 KSJ655597:KSJ655598 LCF655597:LCF655598 LMB655597:LMB655598 LVX655597:LVX655598 MFT655597:MFT655598 MPP655597:MPP655598 MZL655597:MZL655598 NJH655597:NJH655598 NTD655597:NTD655598 OCZ655597:OCZ655598 OMV655597:OMV655598 OWR655597:OWR655598 PGN655597:PGN655598 PQJ655597:PQJ655598 QAF655597:QAF655598 QKB655597:QKB655598 QTX655597:QTX655598 RDT655597:RDT655598 RNP655597:RNP655598 RXL655597:RXL655598 SHH655597:SHH655598 SRD655597:SRD655598 TAZ655597:TAZ655598 TKV655597:TKV655598 TUR655597:TUR655598 UEN655597:UEN655598 UOJ655597:UOJ655598 UYF655597:UYF655598 VIB655597:VIB655598 VRX655597:VRX655598 WBT655597:WBT655598 WLP655597:WLP655598 WVL655597:WVL655598 D721133:D721134 IZ721133:IZ721134 SV721133:SV721134 ACR721133:ACR721134 AMN721133:AMN721134 AWJ721133:AWJ721134 BGF721133:BGF721134 BQB721133:BQB721134 BZX721133:BZX721134 CJT721133:CJT721134 CTP721133:CTP721134 DDL721133:DDL721134 DNH721133:DNH721134 DXD721133:DXD721134 EGZ721133:EGZ721134 EQV721133:EQV721134 FAR721133:FAR721134 FKN721133:FKN721134 FUJ721133:FUJ721134 GEF721133:GEF721134 GOB721133:GOB721134 GXX721133:GXX721134 HHT721133:HHT721134 HRP721133:HRP721134 IBL721133:IBL721134 ILH721133:ILH721134 IVD721133:IVD721134 JEZ721133:JEZ721134 JOV721133:JOV721134 JYR721133:JYR721134 KIN721133:KIN721134 KSJ721133:KSJ721134 LCF721133:LCF721134 LMB721133:LMB721134 LVX721133:LVX721134 MFT721133:MFT721134 MPP721133:MPP721134 MZL721133:MZL721134 NJH721133:NJH721134 NTD721133:NTD721134 OCZ721133:OCZ721134 OMV721133:OMV721134 OWR721133:OWR721134 PGN721133:PGN721134 PQJ721133:PQJ721134 QAF721133:QAF721134 QKB721133:QKB721134 QTX721133:QTX721134 RDT721133:RDT721134 RNP721133:RNP721134 RXL721133:RXL721134 SHH721133:SHH721134 SRD721133:SRD721134 TAZ721133:TAZ721134 TKV721133:TKV721134 TUR721133:TUR721134 UEN721133:UEN721134 UOJ721133:UOJ721134 UYF721133:UYF721134 VIB721133:VIB721134 VRX721133:VRX721134 WBT721133:WBT721134 WLP721133:WLP721134 WVL721133:WVL721134 D786669:D786670 IZ786669:IZ786670 SV786669:SV786670 ACR786669:ACR786670 AMN786669:AMN786670 AWJ786669:AWJ786670 BGF786669:BGF786670 BQB786669:BQB786670 BZX786669:BZX786670 CJT786669:CJT786670 CTP786669:CTP786670 DDL786669:DDL786670 DNH786669:DNH786670 DXD786669:DXD786670 EGZ786669:EGZ786670 EQV786669:EQV786670 FAR786669:FAR786670 FKN786669:FKN786670 FUJ786669:FUJ786670 GEF786669:GEF786670 GOB786669:GOB786670 GXX786669:GXX786670 HHT786669:HHT786670 HRP786669:HRP786670 IBL786669:IBL786670 ILH786669:ILH786670 IVD786669:IVD786670 JEZ786669:JEZ786670 JOV786669:JOV786670 JYR786669:JYR786670 KIN786669:KIN786670 KSJ786669:KSJ786670 LCF786669:LCF786670 LMB786669:LMB786670 LVX786669:LVX786670 MFT786669:MFT786670 MPP786669:MPP786670 MZL786669:MZL786670 NJH786669:NJH786670 NTD786669:NTD786670 OCZ786669:OCZ786670 OMV786669:OMV786670 OWR786669:OWR786670 PGN786669:PGN786670 PQJ786669:PQJ786670 QAF786669:QAF786670 QKB786669:QKB786670 QTX786669:QTX786670 RDT786669:RDT786670 RNP786669:RNP786670 RXL786669:RXL786670 SHH786669:SHH786670 SRD786669:SRD786670 TAZ786669:TAZ786670 TKV786669:TKV786670 TUR786669:TUR786670 UEN786669:UEN786670 UOJ786669:UOJ786670 UYF786669:UYF786670 VIB786669:VIB786670 VRX786669:VRX786670 WBT786669:WBT786670 WLP786669:WLP786670 WVL786669:WVL786670 D852205:D852206 IZ852205:IZ852206 SV852205:SV852206 ACR852205:ACR852206 AMN852205:AMN852206 AWJ852205:AWJ852206 BGF852205:BGF852206 BQB852205:BQB852206 BZX852205:BZX852206 CJT852205:CJT852206 CTP852205:CTP852206 DDL852205:DDL852206 DNH852205:DNH852206 DXD852205:DXD852206 EGZ852205:EGZ852206 EQV852205:EQV852206 FAR852205:FAR852206 FKN852205:FKN852206 FUJ852205:FUJ852206 GEF852205:GEF852206 GOB852205:GOB852206 GXX852205:GXX852206 HHT852205:HHT852206 HRP852205:HRP852206 IBL852205:IBL852206 ILH852205:ILH852206 IVD852205:IVD852206 JEZ852205:JEZ852206 JOV852205:JOV852206 JYR852205:JYR852206 KIN852205:KIN852206 KSJ852205:KSJ852206 LCF852205:LCF852206 LMB852205:LMB852206 LVX852205:LVX852206 MFT852205:MFT852206 MPP852205:MPP852206 MZL852205:MZL852206 NJH852205:NJH852206 NTD852205:NTD852206 OCZ852205:OCZ852206 OMV852205:OMV852206 OWR852205:OWR852206 PGN852205:PGN852206 PQJ852205:PQJ852206 QAF852205:QAF852206 QKB852205:QKB852206 QTX852205:QTX852206 RDT852205:RDT852206 RNP852205:RNP852206 RXL852205:RXL852206 SHH852205:SHH852206 SRD852205:SRD852206 TAZ852205:TAZ852206 TKV852205:TKV852206 TUR852205:TUR852206 UEN852205:UEN852206 UOJ852205:UOJ852206 UYF852205:UYF852206 VIB852205:VIB852206 VRX852205:VRX852206 WBT852205:WBT852206 WLP852205:WLP852206 WVL852205:WVL852206 D917741:D917742 IZ917741:IZ917742 SV917741:SV917742 ACR917741:ACR917742 AMN917741:AMN917742 AWJ917741:AWJ917742 BGF917741:BGF917742 BQB917741:BQB917742 BZX917741:BZX917742 CJT917741:CJT917742 CTP917741:CTP917742 DDL917741:DDL917742 DNH917741:DNH917742 DXD917741:DXD917742 EGZ917741:EGZ917742 EQV917741:EQV917742 FAR917741:FAR917742 FKN917741:FKN917742 FUJ917741:FUJ917742 GEF917741:GEF917742 GOB917741:GOB917742 GXX917741:GXX917742 HHT917741:HHT917742 HRP917741:HRP917742 IBL917741:IBL917742 ILH917741:ILH917742 IVD917741:IVD917742 JEZ917741:JEZ917742 JOV917741:JOV917742 JYR917741:JYR917742 KIN917741:KIN917742 KSJ917741:KSJ917742 LCF917741:LCF917742 LMB917741:LMB917742 LVX917741:LVX917742 MFT917741:MFT917742 MPP917741:MPP917742 MZL917741:MZL917742 NJH917741:NJH917742 NTD917741:NTD917742 OCZ917741:OCZ917742 OMV917741:OMV917742 OWR917741:OWR917742 PGN917741:PGN917742 PQJ917741:PQJ917742 QAF917741:QAF917742 QKB917741:QKB917742 QTX917741:QTX917742 RDT917741:RDT917742 RNP917741:RNP917742 RXL917741:RXL917742 SHH917741:SHH917742 SRD917741:SRD917742 TAZ917741:TAZ917742 TKV917741:TKV917742 TUR917741:TUR917742 UEN917741:UEN917742 UOJ917741:UOJ917742 UYF917741:UYF917742 VIB917741:VIB917742 VRX917741:VRX917742 WBT917741:WBT917742 WLP917741:WLP917742 WVL917741:WVL917742 D983277:D983278 IZ983277:IZ983278 SV983277:SV983278 ACR983277:ACR983278 AMN983277:AMN983278 AWJ983277:AWJ983278 BGF983277:BGF983278 BQB983277:BQB983278 BZX983277:BZX983278 CJT983277:CJT983278 CTP983277:CTP983278 DDL983277:DDL983278 DNH983277:DNH983278 DXD983277:DXD983278 EGZ983277:EGZ983278 EQV983277:EQV983278 FAR983277:FAR983278 FKN983277:FKN983278 FUJ983277:FUJ983278 GEF983277:GEF983278 GOB983277:GOB983278 GXX983277:GXX983278 HHT983277:HHT983278 HRP983277:HRP983278 IBL983277:IBL983278 ILH983277:ILH983278 IVD983277:IVD983278 JEZ983277:JEZ983278 JOV983277:JOV983278 JYR983277:JYR983278 KIN983277:KIN983278 KSJ983277:KSJ983278 LCF983277:LCF983278 LMB983277:LMB983278 LVX983277:LVX983278 MFT983277:MFT983278 MPP983277:MPP983278 MZL983277:MZL983278 NJH983277:NJH983278 NTD983277:NTD983278 OCZ983277:OCZ983278 OMV983277:OMV983278 OWR983277:OWR983278 PGN983277:PGN983278 PQJ983277:PQJ983278 QAF983277:QAF983278 QKB983277:QKB983278 QTX983277:QTX983278 RDT983277:RDT983278 RNP983277:RNP983278 RXL983277:RXL983278 SHH983277:SHH983278 SRD983277:SRD983278 TAZ983277:TAZ983278 TKV983277:TKV983278 TUR983277:TUR983278 UEN983277:UEN983278 UOJ983277:UOJ983278 UYF983277:UYF983278 VIB983277:VIB983278 VRX983277:VRX983278 WBT983277:WBT983278 WLP983277:WLP983278 WVL983277:WVL983278 D170:D176 IZ170:IZ176 SV170:SV176 ACR170:ACR176 AMN170:AMN176 AWJ170:AWJ176 BGF170:BGF176 BQB170:BQB176 BZX170:BZX176 CJT170:CJT176 CTP170:CTP176 DDL170:DDL176 DNH170:DNH176 DXD170:DXD176 EGZ170:EGZ176 EQV170:EQV176 FAR170:FAR176 FKN170:FKN176 FUJ170:FUJ176 GEF170:GEF176 GOB170:GOB176 GXX170:GXX176 HHT170:HHT176 HRP170:HRP176 IBL170:IBL176 ILH170:ILH176 IVD170:IVD176 JEZ170:JEZ176 JOV170:JOV176 JYR170:JYR176 KIN170:KIN176 KSJ170:KSJ176 LCF170:LCF176 LMB170:LMB176 LVX170:LVX176 MFT170:MFT176 MPP170:MPP176 MZL170:MZL176 NJH170:NJH176 NTD170:NTD176 OCZ170:OCZ176 OMV170:OMV176 OWR170:OWR176 PGN170:PGN176 PQJ170:PQJ176 QAF170:QAF176 QKB170:QKB176 QTX170:QTX176 RDT170:RDT176 RNP170:RNP176 RXL170:RXL176 SHH170:SHH176 SRD170:SRD176 TAZ170:TAZ176 TKV170:TKV176 TUR170:TUR176 UEN170:UEN176 UOJ170:UOJ176 UYF170:UYF176 VIB170:VIB176 VRX170:VRX176 WBT170:WBT176 WLP170:WLP176 WVL170:WVL176 D65706:D65712 IZ65706:IZ65712 SV65706:SV65712 ACR65706:ACR65712 AMN65706:AMN65712 AWJ65706:AWJ65712 BGF65706:BGF65712 BQB65706:BQB65712 BZX65706:BZX65712 CJT65706:CJT65712 CTP65706:CTP65712 DDL65706:DDL65712 DNH65706:DNH65712 DXD65706:DXD65712 EGZ65706:EGZ65712 EQV65706:EQV65712 FAR65706:FAR65712 FKN65706:FKN65712 FUJ65706:FUJ65712 GEF65706:GEF65712 GOB65706:GOB65712 GXX65706:GXX65712 HHT65706:HHT65712 HRP65706:HRP65712 IBL65706:IBL65712 ILH65706:ILH65712 IVD65706:IVD65712 JEZ65706:JEZ65712 JOV65706:JOV65712 JYR65706:JYR65712 KIN65706:KIN65712 KSJ65706:KSJ65712 LCF65706:LCF65712 LMB65706:LMB65712 LVX65706:LVX65712 MFT65706:MFT65712 MPP65706:MPP65712 MZL65706:MZL65712 NJH65706:NJH65712 NTD65706:NTD65712 OCZ65706:OCZ65712 OMV65706:OMV65712 OWR65706:OWR65712 PGN65706:PGN65712 PQJ65706:PQJ65712 QAF65706:QAF65712 QKB65706:QKB65712 QTX65706:QTX65712 RDT65706:RDT65712 RNP65706:RNP65712 RXL65706:RXL65712 SHH65706:SHH65712 SRD65706:SRD65712 TAZ65706:TAZ65712 TKV65706:TKV65712 TUR65706:TUR65712 UEN65706:UEN65712 UOJ65706:UOJ65712 UYF65706:UYF65712 VIB65706:VIB65712 VRX65706:VRX65712 WBT65706:WBT65712 WLP65706:WLP65712 WVL65706:WVL65712 D131242:D131248 IZ131242:IZ131248 SV131242:SV131248 ACR131242:ACR131248 AMN131242:AMN131248 AWJ131242:AWJ131248 BGF131242:BGF131248 BQB131242:BQB131248 BZX131242:BZX131248 CJT131242:CJT131248 CTP131242:CTP131248 DDL131242:DDL131248 DNH131242:DNH131248 DXD131242:DXD131248 EGZ131242:EGZ131248 EQV131242:EQV131248 FAR131242:FAR131248 FKN131242:FKN131248 FUJ131242:FUJ131248 GEF131242:GEF131248 GOB131242:GOB131248 GXX131242:GXX131248 HHT131242:HHT131248 HRP131242:HRP131248 IBL131242:IBL131248 ILH131242:ILH131248 IVD131242:IVD131248 JEZ131242:JEZ131248 JOV131242:JOV131248 JYR131242:JYR131248 KIN131242:KIN131248 KSJ131242:KSJ131248 LCF131242:LCF131248 LMB131242:LMB131248 LVX131242:LVX131248 MFT131242:MFT131248 MPP131242:MPP131248 MZL131242:MZL131248 NJH131242:NJH131248 NTD131242:NTD131248 OCZ131242:OCZ131248 OMV131242:OMV131248 OWR131242:OWR131248 PGN131242:PGN131248 PQJ131242:PQJ131248 QAF131242:QAF131248 QKB131242:QKB131248 QTX131242:QTX131248 RDT131242:RDT131248 RNP131242:RNP131248 RXL131242:RXL131248 SHH131242:SHH131248 SRD131242:SRD131248 TAZ131242:TAZ131248 TKV131242:TKV131248 TUR131242:TUR131248 UEN131242:UEN131248 UOJ131242:UOJ131248 UYF131242:UYF131248 VIB131242:VIB131248 VRX131242:VRX131248 WBT131242:WBT131248 WLP131242:WLP131248 WVL131242:WVL131248 D196778:D196784 IZ196778:IZ196784 SV196778:SV196784 ACR196778:ACR196784 AMN196778:AMN196784 AWJ196778:AWJ196784 BGF196778:BGF196784 BQB196778:BQB196784 BZX196778:BZX196784 CJT196778:CJT196784 CTP196778:CTP196784 DDL196778:DDL196784 DNH196778:DNH196784 DXD196778:DXD196784 EGZ196778:EGZ196784 EQV196778:EQV196784 FAR196778:FAR196784 FKN196778:FKN196784 FUJ196778:FUJ196784 GEF196778:GEF196784 GOB196778:GOB196784 GXX196778:GXX196784 HHT196778:HHT196784 HRP196778:HRP196784 IBL196778:IBL196784 ILH196778:ILH196784 IVD196778:IVD196784 JEZ196778:JEZ196784 JOV196778:JOV196784 JYR196778:JYR196784 KIN196778:KIN196784 KSJ196778:KSJ196784 LCF196778:LCF196784 LMB196778:LMB196784 LVX196778:LVX196784 MFT196778:MFT196784 MPP196778:MPP196784 MZL196778:MZL196784 NJH196778:NJH196784 NTD196778:NTD196784 OCZ196778:OCZ196784 OMV196778:OMV196784 OWR196778:OWR196784 PGN196778:PGN196784 PQJ196778:PQJ196784 QAF196778:QAF196784 QKB196778:QKB196784 QTX196778:QTX196784 RDT196778:RDT196784 RNP196778:RNP196784 RXL196778:RXL196784 SHH196778:SHH196784 SRD196778:SRD196784 TAZ196778:TAZ196784 TKV196778:TKV196784 TUR196778:TUR196784 UEN196778:UEN196784 UOJ196778:UOJ196784 UYF196778:UYF196784 VIB196778:VIB196784 VRX196778:VRX196784 WBT196778:WBT196784 WLP196778:WLP196784 WVL196778:WVL196784 D262314:D262320 IZ262314:IZ262320 SV262314:SV262320 ACR262314:ACR262320 AMN262314:AMN262320 AWJ262314:AWJ262320 BGF262314:BGF262320 BQB262314:BQB262320 BZX262314:BZX262320 CJT262314:CJT262320 CTP262314:CTP262320 DDL262314:DDL262320 DNH262314:DNH262320 DXD262314:DXD262320 EGZ262314:EGZ262320 EQV262314:EQV262320 FAR262314:FAR262320 FKN262314:FKN262320 FUJ262314:FUJ262320 GEF262314:GEF262320 GOB262314:GOB262320 GXX262314:GXX262320 HHT262314:HHT262320 HRP262314:HRP262320 IBL262314:IBL262320 ILH262314:ILH262320 IVD262314:IVD262320 JEZ262314:JEZ262320 JOV262314:JOV262320 JYR262314:JYR262320 KIN262314:KIN262320 KSJ262314:KSJ262320 LCF262314:LCF262320 LMB262314:LMB262320 LVX262314:LVX262320 MFT262314:MFT262320 MPP262314:MPP262320 MZL262314:MZL262320 NJH262314:NJH262320 NTD262314:NTD262320 OCZ262314:OCZ262320 OMV262314:OMV262320 OWR262314:OWR262320 PGN262314:PGN262320 PQJ262314:PQJ262320 QAF262314:QAF262320 QKB262314:QKB262320 QTX262314:QTX262320 RDT262314:RDT262320 RNP262314:RNP262320 RXL262314:RXL262320 SHH262314:SHH262320 SRD262314:SRD262320 TAZ262314:TAZ262320 TKV262314:TKV262320 TUR262314:TUR262320 UEN262314:UEN262320 UOJ262314:UOJ262320 UYF262314:UYF262320 VIB262314:VIB262320 VRX262314:VRX262320 WBT262314:WBT262320 WLP262314:WLP262320 WVL262314:WVL262320 D327850:D327856 IZ327850:IZ327856 SV327850:SV327856 ACR327850:ACR327856 AMN327850:AMN327856 AWJ327850:AWJ327856 BGF327850:BGF327856 BQB327850:BQB327856 BZX327850:BZX327856 CJT327850:CJT327856 CTP327850:CTP327856 DDL327850:DDL327856 DNH327850:DNH327856 DXD327850:DXD327856 EGZ327850:EGZ327856 EQV327850:EQV327856 FAR327850:FAR327856 FKN327850:FKN327856 FUJ327850:FUJ327856 GEF327850:GEF327856 GOB327850:GOB327856 GXX327850:GXX327856 HHT327850:HHT327856 HRP327850:HRP327856 IBL327850:IBL327856 ILH327850:ILH327856 IVD327850:IVD327856 JEZ327850:JEZ327856 JOV327850:JOV327856 JYR327850:JYR327856 KIN327850:KIN327856 KSJ327850:KSJ327856 LCF327850:LCF327856 LMB327850:LMB327856 LVX327850:LVX327856 MFT327850:MFT327856 MPP327850:MPP327856 MZL327850:MZL327856 NJH327850:NJH327856 NTD327850:NTD327856 OCZ327850:OCZ327856 OMV327850:OMV327856 OWR327850:OWR327856 PGN327850:PGN327856 PQJ327850:PQJ327856 QAF327850:QAF327856 QKB327850:QKB327856 QTX327850:QTX327856 RDT327850:RDT327856 RNP327850:RNP327856 RXL327850:RXL327856 SHH327850:SHH327856 SRD327850:SRD327856 TAZ327850:TAZ327856 TKV327850:TKV327856 TUR327850:TUR327856 UEN327850:UEN327856 UOJ327850:UOJ327856 UYF327850:UYF327856 VIB327850:VIB327856 VRX327850:VRX327856 WBT327850:WBT327856 WLP327850:WLP327856 WVL327850:WVL327856 D393386:D393392 IZ393386:IZ393392 SV393386:SV393392 ACR393386:ACR393392 AMN393386:AMN393392 AWJ393386:AWJ393392 BGF393386:BGF393392 BQB393386:BQB393392 BZX393386:BZX393392 CJT393386:CJT393392 CTP393386:CTP393392 DDL393386:DDL393392 DNH393386:DNH393392 DXD393386:DXD393392 EGZ393386:EGZ393392 EQV393386:EQV393392 FAR393386:FAR393392 FKN393386:FKN393392 FUJ393386:FUJ393392 GEF393386:GEF393392 GOB393386:GOB393392 GXX393386:GXX393392 HHT393386:HHT393392 HRP393386:HRP393392 IBL393386:IBL393392 ILH393386:ILH393392 IVD393386:IVD393392 JEZ393386:JEZ393392 JOV393386:JOV393392 JYR393386:JYR393392 KIN393386:KIN393392 KSJ393386:KSJ393392 LCF393386:LCF393392 LMB393386:LMB393392 LVX393386:LVX393392 MFT393386:MFT393392 MPP393386:MPP393392 MZL393386:MZL393392 NJH393386:NJH393392 NTD393386:NTD393392 OCZ393386:OCZ393392 OMV393386:OMV393392 OWR393386:OWR393392 PGN393386:PGN393392 PQJ393386:PQJ393392 QAF393386:QAF393392 QKB393386:QKB393392 QTX393386:QTX393392 RDT393386:RDT393392 RNP393386:RNP393392 RXL393386:RXL393392 SHH393386:SHH393392 SRD393386:SRD393392 TAZ393386:TAZ393392 TKV393386:TKV393392 TUR393386:TUR393392 UEN393386:UEN393392 UOJ393386:UOJ393392 UYF393386:UYF393392 VIB393386:VIB393392 VRX393386:VRX393392 WBT393386:WBT393392 WLP393386:WLP393392 WVL393386:WVL393392 D458922:D458928 IZ458922:IZ458928 SV458922:SV458928 ACR458922:ACR458928 AMN458922:AMN458928 AWJ458922:AWJ458928 BGF458922:BGF458928 BQB458922:BQB458928 BZX458922:BZX458928 CJT458922:CJT458928 CTP458922:CTP458928 DDL458922:DDL458928 DNH458922:DNH458928 DXD458922:DXD458928 EGZ458922:EGZ458928 EQV458922:EQV458928 FAR458922:FAR458928 FKN458922:FKN458928 FUJ458922:FUJ458928 GEF458922:GEF458928 GOB458922:GOB458928 GXX458922:GXX458928 HHT458922:HHT458928 HRP458922:HRP458928 IBL458922:IBL458928 ILH458922:ILH458928 IVD458922:IVD458928 JEZ458922:JEZ458928 JOV458922:JOV458928 JYR458922:JYR458928 KIN458922:KIN458928 KSJ458922:KSJ458928 LCF458922:LCF458928 LMB458922:LMB458928 LVX458922:LVX458928 MFT458922:MFT458928 MPP458922:MPP458928 MZL458922:MZL458928 NJH458922:NJH458928 NTD458922:NTD458928 OCZ458922:OCZ458928 OMV458922:OMV458928 OWR458922:OWR458928 PGN458922:PGN458928 PQJ458922:PQJ458928 QAF458922:QAF458928 QKB458922:QKB458928 QTX458922:QTX458928 RDT458922:RDT458928 RNP458922:RNP458928 RXL458922:RXL458928 SHH458922:SHH458928 SRD458922:SRD458928 TAZ458922:TAZ458928 TKV458922:TKV458928 TUR458922:TUR458928 UEN458922:UEN458928 UOJ458922:UOJ458928 UYF458922:UYF458928 VIB458922:VIB458928 VRX458922:VRX458928 WBT458922:WBT458928 WLP458922:WLP458928 WVL458922:WVL458928 D524458:D524464 IZ524458:IZ524464 SV524458:SV524464 ACR524458:ACR524464 AMN524458:AMN524464 AWJ524458:AWJ524464 BGF524458:BGF524464 BQB524458:BQB524464 BZX524458:BZX524464 CJT524458:CJT524464 CTP524458:CTP524464 DDL524458:DDL524464 DNH524458:DNH524464 DXD524458:DXD524464 EGZ524458:EGZ524464 EQV524458:EQV524464 FAR524458:FAR524464 FKN524458:FKN524464 FUJ524458:FUJ524464 GEF524458:GEF524464 GOB524458:GOB524464 GXX524458:GXX524464 HHT524458:HHT524464 HRP524458:HRP524464 IBL524458:IBL524464 ILH524458:ILH524464 IVD524458:IVD524464 JEZ524458:JEZ524464 JOV524458:JOV524464 JYR524458:JYR524464 KIN524458:KIN524464 KSJ524458:KSJ524464 LCF524458:LCF524464 LMB524458:LMB524464 LVX524458:LVX524464 MFT524458:MFT524464 MPP524458:MPP524464 MZL524458:MZL524464 NJH524458:NJH524464 NTD524458:NTD524464 OCZ524458:OCZ524464 OMV524458:OMV524464 OWR524458:OWR524464 PGN524458:PGN524464 PQJ524458:PQJ524464 QAF524458:QAF524464 QKB524458:QKB524464 QTX524458:QTX524464 RDT524458:RDT524464 RNP524458:RNP524464 RXL524458:RXL524464 SHH524458:SHH524464 SRD524458:SRD524464 TAZ524458:TAZ524464 TKV524458:TKV524464 TUR524458:TUR524464 UEN524458:UEN524464 UOJ524458:UOJ524464 UYF524458:UYF524464 VIB524458:VIB524464 VRX524458:VRX524464 WBT524458:WBT524464 WLP524458:WLP524464 WVL524458:WVL524464 D589994:D590000 IZ589994:IZ590000 SV589994:SV590000 ACR589994:ACR590000 AMN589994:AMN590000 AWJ589994:AWJ590000 BGF589994:BGF590000 BQB589994:BQB590000 BZX589994:BZX590000 CJT589994:CJT590000 CTP589994:CTP590000 DDL589994:DDL590000 DNH589994:DNH590000 DXD589994:DXD590000 EGZ589994:EGZ590000 EQV589994:EQV590000 FAR589994:FAR590000 FKN589994:FKN590000 FUJ589994:FUJ590000 GEF589994:GEF590000 GOB589994:GOB590000 GXX589994:GXX590000 HHT589994:HHT590000 HRP589994:HRP590000 IBL589994:IBL590000 ILH589994:ILH590000 IVD589994:IVD590000 JEZ589994:JEZ590000 JOV589994:JOV590000 JYR589994:JYR590000 KIN589994:KIN590000 KSJ589994:KSJ590000 LCF589994:LCF590000 LMB589994:LMB590000 LVX589994:LVX590000 MFT589994:MFT590000 MPP589994:MPP590000 MZL589994:MZL590000 NJH589994:NJH590000 NTD589994:NTD590000 OCZ589994:OCZ590000 OMV589994:OMV590000 OWR589994:OWR590000 PGN589994:PGN590000 PQJ589994:PQJ590000 QAF589994:QAF590000 QKB589994:QKB590000 QTX589994:QTX590000 RDT589994:RDT590000 RNP589994:RNP590000 RXL589994:RXL590000 SHH589994:SHH590000 SRD589994:SRD590000 TAZ589994:TAZ590000 TKV589994:TKV590000 TUR589994:TUR590000 UEN589994:UEN590000 UOJ589994:UOJ590000 UYF589994:UYF590000 VIB589994:VIB590000 VRX589994:VRX590000 WBT589994:WBT590000 WLP589994:WLP590000 WVL589994:WVL590000 D655530:D655536 IZ655530:IZ655536 SV655530:SV655536 ACR655530:ACR655536 AMN655530:AMN655536 AWJ655530:AWJ655536 BGF655530:BGF655536 BQB655530:BQB655536 BZX655530:BZX655536 CJT655530:CJT655536 CTP655530:CTP655536 DDL655530:DDL655536 DNH655530:DNH655536 DXD655530:DXD655536 EGZ655530:EGZ655536 EQV655530:EQV655536 FAR655530:FAR655536 FKN655530:FKN655536 FUJ655530:FUJ655536 GEF655530:GEF655536 GOB655530:GOB655536 GXX655530:GXX655536 HHT655530:HHT655536 HRP655530:HRP655536 IBL655530:IBL655536 ILH655530:ILH655536 IVD655530:IVD655536 JEZ655530:JEZ655536 JOV655530:JOV655536 JYR655530:JYR655536 KIN655530:KIN655536 KSJ655530:KSJ655536 LCF655530:LCF655536 LMB655530:LMB655536 LVX655530:LVX655536 MFT655530:MFT655536 MPP655530:MPP655536 MZL655530:MZL655536 NJH655530:NJH655536 NTD655530:NTD655536 OCZ655530:OCZ655536 OMV655530:OMV655536 OWR655530:OWR655536 PGN655530:PGN655536 PQJ655530:PQJ655536 QAF655530:QAF655536 QKB655530:QKB655536 QTX655530:QTX655536 RDT655530:RDT655536 RNP655530:RNP655536 RXL655530:RXL655536 SHH655530:SHH655536 SRD655530:SRD655536 TAZ655530:TAZ655536 TKV655530:TKV655536 TUR655530:TUR655536 UEN655530:UEN655536 UOJ655530:UOJ655536 UYF655530:UYF655536 VIB655530:VIB655536 VRX655530:VRX655536 WBT655530:WBT655536 WLP655530:WLP655536 WVL655530:WVL655536 D721066:D721072 IZ721066:IZ721072 SV721066:SV721072 ACR721066:ACR721072 AMN721066:AMN721072 AWJ721066:AWJ721072 BGF721066:BGF721072 BQB721066:BQB721072 BZX721066:BZX721072 CJT721066:CJT721072 CTP721066:CTP721072 DDL721066:DDL721072 DNH721066:DNH721072 DXD721066:DXD721072 EGZ721066:EGZ721072 EQV721066:EQV721072 FAR721066:FAR721072 FKN721066:FKN721072 FUJ721066:FUJ721072 GEF721066:GEF721072 GOB721066:GOB721072 GXX721066:GXX721072 HHT721066:HHT721072 HRP721066:HRP721072 IBL721066:IBL721072 ILH721066:ILH721072 IVD721066:IVD721072 JEZ721066:JEZ721072 JOV721066:JOV721072 JYR721066:JYR721072 KIN721066:KIN721072 KSJ721066:KSJ721072 LCF721066:LCF721072 LMB721066:LMB721072 LVX721066:LVX721072 MFT721066:MFT721072 MPP721066:MPP721072 MZL721066:MZL721072 NJH721066:NJH721072 NTD721066:NTD721072 OCZ721066:OCZ721072 OMV721066:OMV721072 OWR721066:OWR721072 PGN721066:PGN721072 PQJ721066:PQJ721072 QAF721066:QAF721072 QKB721066:QKB721072 QTX721066:QTX721072 RDT721066:RDT721072 RNP721066:RNP721072 RXL721066:RXL721072 SHH721066:SHH721072 SRD721066:SRD721072 TAZ721066:TAZ721072 TKV721066:TKV721072 TUR721066:TUR721072 UEN721066:UEN721072 UOJ721066:UOJ721072 UYF721066:UYF721072 VIB721066:VIB721072 VRX721066:VRX721072 WBT721066:WBT721072 WLP721066:WLP721072 WVL721066:WVL721072 D786602:D786608 IZ786602:IZ786608 SV786602:SV786608 ACR786602:ACR786608 AMN786602:AMN786608 AWJ786602:AWJ786608 BGF786602:BGF786608 BQB786602:BQB786608 BZX786602:BZX786608 CJT786602:CJT786608 CTP786602:CTP786608 DDL786602:DDL786608 DNH786602:DNH786608 DXD786602:DXD786608 EGZ786602:EGZ786608 EQV786602:EQV786608 FAR786602:FAR786608 FKN786602:FKN786608 FUJ786602:FUJ786608 GEF786602:GEF786608 GOB786602:GOB786608 GXX786602:GXX786608 HHT786602:HHT786608 HRP786602:HRP786608 IBL786602:IBL786608 ILH786602:ILH786608 IVD786602:IVD786608 JEZ786602:JEZ786608 JOV786602:JOV786608 JYR786602:JYR786608 KIN786602:KIN786608 KSJ786602:KSJ786608 LCF786602:LCF786608 LMB786602:LMB786608 LVX786602:LVX786608 MFT786602:MFT786608 MPP786602:MPP786608 MZL786602:MZL786608 NJH786602:NJH786608 NTD786602:NTD786608 OCZ786602:OCZ786608 OMV786602:OMV786608 OWR786602:OWR786608 PGN786602:PGN786608 PQJ786602:PQJ786608 QAF786602:QAF786608 QKB786602:QKB786608 QTX786602:QTX786608 RDT786602:RDT786608 RNP786602:RNP786608 RXL786602:RXL786608 SHH786602:SHH786608 SRD786602:SRD786608 TAZ786602:TAZ786608 TKV786602:TKV786608 TUR786602:TUR786608 UEN786602:UEN786608 UOJ786602:UOJ786608 UYF786602:UYF786608 VIB786602:VIB786608 VRX786602:VRX786608 WBT786602:WBT786608 WLP786602:WLP786608 WVL786602:WVL786608 D852138:D852144 IZ852138:IZ852144 SV852138:SV852144 ACR852138:ACR852144 AMN852138:AMN852144 AWJ852138:AWJ852144 BGF852138:BGF852144 BQB852138:BQB852144 BZX852138:BZX852144 CJT852138:CJT852144 CTP852138:CTP852144 DDL852138:DDL852144 DNH852138:DNH852144 DXD852138:DXD852144 EGZ852138:EGZ852144 EQV852138:EQV852144 FAR852138:FAR852144 FKN852138:FKN852144 FUJ852138:FUJ852144 GEF852138:GEF852144 GOB852138:GOB852144 GXX852138:GXX852144 HHT852138:HHT852144 HRP852138:HRP852144 IBL852138:IBL852144 ILH852138:ILH852144 IVD852138:IVD852144 JEZ852138:JEZ852144 JOV852138:JOV852144 JYR852138:JYR852144 KIN852138:KIN852144 KSJ852138:KSJ852144 LCF852138:LCF852144 LMB852138:LMB852144 LVX852138:LVX852144 MFT852138:MFT852144 MPP852138:MPP852144 MZL852138:MZL852144 NJH852138:NJH852144 NTD852138:NTD852144 OCZ852138:OCZ852144 OMV852138:OMV852144 OWR852138:OWR852144 PGN852138:PGN852144 PQJ852138:PQJ852144 QAF852138:QAF852144 QKB852138:QKB852144 QTX852138:QTX852144 RDT852138:RDT852144 RNP852138:RNP852144 RXL852138:RXL852144 SHH852138:SHH852144 SRD852138:SRD852144 TAZ852138:TAZ852144 TKV852138:TKV852144 TUR852138:TUR852144 UEN852138:UEN852144 UOJ852138:UOJ852144 UYF852138:UYF852144 VIB852138:VIB852144 VRX852138:VRX852144 WBT852138:WBT852144 WLP852138:WLP852144 WVL852138:WVL852144 D917674:D917680 IZ917674:IZ917680 SV917674:SV917680 ACR917674:ACR917680 AMN917674:AMN917680 AWJ917674:AWJ917680 BGF917674:BGF917680 BQB917674:BQB917680 BZX917674:BZX917680 CJT917674:CJT917680 CTP917674:CTP917680 DDL917674:DDL917680 DNH917674:DNH917680 DXD917674:DXD917680 EGZ917674:EGZ917680 EQV917674:EQV917680 FAR917674:FAR917680 FKN917674:FKN917680 FUJ917674:FUJ917680 GEF917674:GEF917680 GOB917674:GOB917680 GXX917674:GXX917680 HHT917674:HHT917680 HRP917674:HRP917680 IBL917674:IBL917680 ILH917674:ILH917680 IVD917674:IVD917680 JEZ917674:JEZ917680 JOV917674:JOV917680 JYR917674:JYR917680 KIN917674:KIN917680 KSJ917674:KSJ917680 LCF917674:LCF917680 LMB917674:LMB917680 LVX917674:LVX917680 MFT917674:MFT917680 MPP917674:MPP917680 MZL917674:MZL917680 NJH917674:NJH917680 NTD917674:NTD917680 OCZ917674:OCZ917680 OMV917674:OMV917680 OWR917674:OWR917680 PGN917674:PGN917680 PQJ917674:PQJ917680 QAF917674:QAF917680 QKB917674:QKB917680 QTX917674:QTX917680 RDT917674:RDT917680 RNP917674:RNP917680 RXL917674:RXL917680 SHH917674:SHH917680 SRD917674:SRD917680 TAZ917674:TAZ917680 TKV917674:TKV917680 TUR917674:TUR917680 UEN917674:UEN917680 UOJ917674:UOJ917680 UYF917674:UYF917680 VIB917674:VIB917680 VRX917674:VRX917680 WBT917674:WBT917680 WLP917674:WLP917680 WVL917674:WVL917680 D983210:D983216 IZ983210:IZ983216 SV983210:SV983216 ACR983210:ACR983216 AMN983210:AMN983216 AWJ983210:AWJ983216 BGF983210:BGF983216 BQB983210:BQB983216 BZX983210:BZX983216 CJT983210:CJT983216 CTP983210:CTP983216 DDL983210:DDL983216 DNH983210:DNH983216 DXD983210:DXD983216 EGZ983210:EGZ983216 EQV983210:EQV983216 FAR983210:FAR983216 FKN983210:FKN983216 FUJ983210:FUJ983216 GEF983210:GEF983216 GOB983210:GOB983216 GXX983210:GXX983216 HHT983210:HHT983216 HRP983210:HRP983216 IBL983210:IBL983216 ILH983210:ILH983216 IVD983210:IVD983216 JEZ983210:JEZ983216 JOV983210:JOV983216 JYR983210:JYR983216 KIN983210:KIN983216 KSJ983210:KSJ983216 LCF983210:LCF983216 LMB983210:LMB983216 LVX983210:LVX983216 MFT983210:MFT983216 MPP983210:MPP983216 MZL983210:MZL983216 NJH983210:NJH983216 NTD983210:NTD983216 OCZ983210:OCZ983216 OMV983210:OMV983216 OWR983210:OWR983216 PGN983210:PGN983216 PQJ983210:PQJ983216 QAF983210:QAF983216 QKB983210:QKB983216 QTX983210:QTX983216 RDT983210:RDT983216 RNP983210:RNP983216 RXL983210:RXL983216 SHH983210:SHH983216 SRD983210:SRD983216 TAZ983210:TAZ983216 TKV983210:TKV983216 TUR983210:TUR983216 UEN983210:UEN983216 UOJ983210:UOJ983216 UYF983210:UYF983216 VIB983210:VIB983216 VRX983210:VRX983216 WBT983210:WBT983216 WLP983210:WLP983216 WVL983210:WVL983216 M287 JI287 TE287 ADA287 AMW287 AWS287 BGO287 BQK287 CAG287 CKC287 CTY287 DDU287 DNQ287 DXM287 EHI287 ERE287 FBA287 FKW287 FUS287 GEO287 GOK287 GYG287 HIC287 HRY287 IBU287 ILQ287 IVM287 JFI287 JPE287 JZA287 KIW287 KSS287 LCO287 LMK287 LWG287 MGC287 MPY287 MZU287 NJQ287 NTM287 ODI287 ONE287 OXA287 PGW287 PQS287 QAO287 QKK287 QUG287 REC287 RNY287 RXU287 SHQ287 SRM287 TBI287 TLE287 TVA287 UEW287 UOS287 UYO287 VIK287 VSG287 WCC287 WLY287 WVU287 M65823 JI65823 TE65823 ADA65823 AMW65823 AWS65823 BGO65823 BQK65823 CAG65823 CKC65823 CTY65823 DDU65823 DNQ65823 DXM65823 EHI65823 ERE65823 FBA65823 FKW65823 FUS65823 GEO65823 GOK65823 GYG65823 HIC65823 HRY65823 IBU65823 ILQ65823 IVM65823 JFI65823 JPE65823 JZA65823 KIW65823 KSS65823 LCO65823 LMK65823 LWG65823 MGC65823 MPY65823 MZU65823 NJQ65823 NTM65823 ODI65823 ONE65823 OXA65823 PGW65823 PQS65823 QAO65823 QKK65823 QUG65823 REC65823 RNY65823 RXU65823 SHQ65823 SRM65823 TBI65823 TLE65823 TVA65823 UEW65823 UOS65823 UYO65823 VIK65823 VSG65823 WCC65823 WLY65823 WVU65823 M131359 JI131359 TE131359 ADA131359 AMW131359 AWS131359 BGO131359 BQK131359 CAG131359 CKC131359 CTY131359 DDU131359 DNQ131359 DXM131359 EHI131359 ERE131359 FBA131359 FKW131359 FUS131359 GEO131359 GOK131359 GYG131359 HIC131359 HRY131359 IBU131359 ILQ131359 IVM131359 JFI131359 JPE131359 JZA131359 KIW131359 KSS131359 LCO131359 LMK131359 LWG131359 MGC131359 MPY131359 MZU131359 NJQ131359 NTM131359 ODI131359 ONE131359 OXA131359 PGW131359 PQS131359 QAO131359 QKK131359 QUG131359 REC131359 RNY131359 RXU131359 SHQ131359 SRM131359 TBI131359 TLE131359 TVA131359 UEW131359 UOS131359 UYO131359 VIK131359 VSG131359 WCC131359 WLY131359 WVU131359 M196895 JI196895 TE196895 ADA196895 AMW196895 AWS196895 BGO196895 BQK196895 CAG196895 CKC196895 CTY196895 DDU196895 DNQ196895 DXM196895 EHI196895 ERE196895 FBA196895 FKW196895 FUS196895 GEO196895 GOK196895 GYG196895 HIC196895 HRY196895 IBU196895 ILQ196895 IVM196895 JFI196895 JPE196895 JZA196895 KIW196895 KSS196895 LCO196895 LMK196895 LWG196895 MGC196895 MPY196895 MZU196895 NJQ196895 NTM196895 ODI196895 ONE196895 OXA196895 PGW196895 PQS196895 QAO196895 QKK196895 QUG196895 REC196895 RNY196895 RXU196895 SHQ196895 SRM196895 TBI196895 TLE196895 TVA196895 UEW196895 UOS196895 UYO196895 VIK196895 VSG196895 WCC196895 WLY196895 WVU196895 M262431 JI262431 TE262431 ADA262431 AMW262431 AWS262431 BGO262431 BQK262431 CAG262431 CKC262431 CTY262431 DDU262431 DNQ262431 DXM262431 EHI262431 ERE262431 FBA262431 FKW262431 FUS262431 GEO262431 GOK262431 GYG262431 HIC262431 HRY262431 IBU262431 ILQ262431 IVM262431 JFI262431 JPE262431 JZA262431 KIW262431 KSS262431 LCO262431 LMK262431 LWG262431 MGC262431 MPY262431 MZU262431 NJQ262431 NTM262431 ODI262431 ONE262431 OXA262431 PGW262431 PQS262431 QAO262431 QKK262431 QUG262431 REC262431 RNY262431 RXU262431 SHQ262431 SRM262431 TBI262431 TLE262431 TVA262431 UEW262431 UOS262431 UYO262431 VIK262431 VSG262431 WCC262431 WLY262431 WVU262431 M327967 JI327967 TE327967 ADA327967 AMW327967 AWS327967 BGO327967 BQK327967 CAG327967 CKC327967 CTY327967 DDU327967 DNQ327967 DXM327967 EHI327967 ERE327967 FBA327967 FKW327967 FUS327967 GEO327967 GOK327967 GYG327967 HIC327967 HRY327967 IBU327967 ILQ327967 IVM327967 JFI327967 JPE327967 JZA327967 KIW327967 KSS327967 LCO327967 LMK327967 LWG327967 MGC327967 MPY327967 MZU327967 NJQ327967 NTM327967 ODI327967 ONE327967 OXA327967 PGW327967 PQS327967 QAO327967 QKK327967 QUG327967 REC327967 RNY327967 RXU327967 SHQ327967 SRM327967 TBI327967 TLE327967 TVA327967 UEW327967 UOS327967 UYO327967 VIK327967 VSG327967 WCC327967 WLY327967 WVU327967 M393503 JI393503 TE393503 ADA393503 AMW393503 AWS393503 BGO393503 BQK393503 CAG393503 CKC393503 CTY393503 DDU393503 DNQ393503 DXM393503 EHI393503 ERE393503 FBA393503 FKW393503 FUS393503 GEO393503 GOK393503 GYG393503 HIC393503 HRY393503 IBU393503 ILQ393503 IVM393503 JFI393503 JPE393503 JZA393503 KIW393503 KSS393503 LCO393503 LMK393503 LWG393503 MGC393503 MPY393503 MZU393503 NJQ393503 NTM393503 ODI393503 ONE393503 OXA393503 PGW393503 PQS393503 QAO393503 QKK393503 QUG393503 REC393503 RNY393503 RXU393503 SHQ393503 SRM393503 TBI393503 TLE393503 TVA393503 UEW393503 UOS393503 UYO393503 VIK393503 VSG393503 WCC393503 WLY393503 WVU393503 M459039 JI459039 TE459039 ADA459039 AMW459039 AWS459039 BGO459039 BQK459039 CAG459039 CKC459039 CTY459039 DDU459039 DNQ459039 DXM459039 EHI459039 ERE459039 FBA459039 FKW459039 FUS459039 GEO459039 GOK459039 GYG459039 HIC459039 HRY459039 IBU459039 ILQ459039 IVM459039 JFI459039 JPE459039 JZA459039 KIW459039 KSS459039 LCO459039 LMK459039 LWG459039 MGC459039 MPY459039 MZU459039 NJQ459039 NTM459039 ODI459039 ONE459039 OXA459039 PGW459039 PQS459039 QAO459039 QKK459039 QUG459039 REC459039 RNY459039 RXU459039 SHQ459039 SRM459039 TBI459039 TLE459039 TVA459039 UEW459039 UOS459039 UYO459039 VIK459039 VSG459039 WCC459039 WLY459039 WVU459039 M524575 JI524575 TE524575 ADA524575 AMW524575 AWS524575 BGO524575 BQK524575 CAG524575 CKC524575 CTY524575 DDU524575 DNQ524575 DXM524575 EHI524575 ERE524575 FBA524575 FKW524575 FUS524575 GEO524575 GOK524575 GYG524575 HIC524575 HRY524575 IBU524575 ILQ524575 IVM524575 JFI524575 JPE524575 JZA524575 KIW524575 KSS524575 LCO524575 LMK524575 LWG524575 MGC524575 MPY524575 MZU524575 NJQ524575 NTM524575 ODI524575 ONE524575 OXA524575 PGW524575 PQS524575 QAO524575 QKK524575 QUG524575 REC524575 RNY524575 RXU524575 SHQ524575 SRM524575 TBI524575 TLE524575 TVA524575 UEW524575 UOS524575 UYO524575 VIK524575 VSG524575 WCC524575 WLY524575 WVU524575 M590111 JI590111 TE590111 ADA590111 AMW590111 AWS590111 BGO590111 BQK590111 CAG590111 CKC590111 CTY590111 DDU590111 DNQ590111 DXM590111 EHI590111 ERE590111 FBA590111 FKW590111 FUS590111 GEO590111 GOK590111 GYG590111 HIC590111 HRY590111 IBU590111 ILQ590111 IVM590111 JFI590111 JPE590111 JZA590111 KIW590111 KSS590111 LCO590111 LMK590111 LWG590111 MGC590111 MPY590111 MZU590111 NJQ590111 NTM590111 ODI590111 ONE590111 OXA590111 PGW590111 PQS590111 QAO590111 QKK590111 QUG590111 REC590111 RNY590111 RXU590111 SHQ590111 SRM590111 TBI590111 TLE590111 TVA590111 UEW590111 UOS590111 UYO590111 VIK590111 VSG590111 WCC590111 WLY590111 WVU590111 M655647 JI655647 TE655647 ADA655647 AMW655647 AWS655647 BGO655647 BQK655647 CAG655647 CKC655647 CTY655647 DDU655647 DNQ655647 DXM655647 EHI655647 ERE655647 FBA655647 FKW655647 FUS655647 GEO655647 GOK655647 GYG655647 HIC655647 HRY655647 IBU655647 ILQ655647 IVM655647 JFI655647 JPE655647 JZA655647 KIW655647 KSS655647 LCO655647 LMK655647 LWG655647 MGC655647 MPY655647 MZU655647 NJQ655647 NTM655647 ODI655647 ONE655647 OXA655647 PGW655647 PQS655647 QAO655647 QKK655647 QUG655647 REC655647 RNY655647 RXU655647 SHQ655647 SRM655647 TBI655647 TLE655647 TVA655647 UEW655647 UOS655647 UYO655647 VIK655647 VSG655647 WCC655647 WLY655647 WVU655647 M721183 JI721183 TE721183 ADA721183 AMW721183 AWS721183 BGO721183 BQK721183 CAG721183 CKC721183 CTY721183 DDU721183 DNQ721183 DXM721183 EHI721183 ERE721183 FBA721183 FKW721183 FUS721183 GEO721183 GOK721183 GYG721183 HIC721183 HRY721183 IBU721183 ILQ721183 IVM721183 JFI721183 JPE721183 JZA721183 KIW721183 KSS721183 LCO721183 LMK721183 LWG721183 MGC721183 MPY721183 MZU721183 NJQ721183 NTM721183 ODI721183 ONE721183 OXA721183 PGW721183 PQS721183 QAO721183 QKK721183 QUG721183 REC721183 RNY721183 RXU721183 SHQ721183 SRM721183 TBI721183 TLE721183 TVA721183 UEW721183 UOS721183 UYO721183 VIK721183 VSG721183 WCC721183 WLY721183 WVU721183 M786719 JI786719 TE786719 ADA786719 AMW786719 AWS786719 BGO786719 BQK786719 CAG786719 CKC786719 CTY786719 DDU786719 DNQ786719 DXM786719 EHI786719 ERE786719 FBA786719 FKW786719 FUS786719 GEO786719 GOK786719 GYG786719 HIC786719 HRY786719 IBU786719 ILQ786719 IVM786719 JFI786719 JPE786719 JZA786719 KIW786719 KSS786719 LCO786719 LMK786719 LWG786719 MGC786719 MPY786719 MZU786719 NJQ786719 NTM786719 ODI786719 ONE786719 OXA786719 PGW786719 PQS786719 QAO786719 QKK786719 QUG786719 REC786719 RNY786719 RXU786719 SHQ786719 SRM786719 TBI786719 TLE786719 TVA786719 UEW786719 UOS786719 UYO786719 VIK786719 VSG786719 WCC786719 WLY786719 WVU786719 M852255 JI852255 TE852255 ADA852255 AMW852255 AWS852255 BGO852255 BQK852255 CAG852255 CKC852255 CTY852255 DDU852255 DNQ852255 DXM852255 EHI852255 ERE852255 FBA852255 FKW852255 FUS852255 GEO852255 GOK852255 GYG852255 HIC852255 HRY852255 IBU852255 ILQ852255 IVM852255 JFI852255 JPE852255 JZA852255 KIW852255 KSS852255 LCO852255 LMK852255 LWG852255 MGC852255 MPY852255 MZU852255 NJQ852255 NTM852255 ODI852255 ONE852255 OXA852255 PGW852255 PQS852255 QAO852255 QKK852255 QUG852255 REC852255 RNY852255 RXU852255 SHQ852255 SRM852255 TBI852255 TLE852255 TVA852255 UEW852255 UOS852255 UYO852255 VIK852255 VSG852255 WCC852255 WLY852255 WVU852255 M917791 JI917791 TE917791 ADA917791 AMW917791 AWS917791 BGO917791 BQK917791 CAG917791 CKC917791 CTY917791 DDU917791 DNQ917791 DXM917791 EHI917791 ERE917791 FBA917791 FKW917791 FUS917791 GEO917791 GOK917791 GYG917791 HIC917791 HRY917791 IBU917791 ILQ917791 IVM917791 JFI917791 JPE917791 JZA917791 KIW917791 KSS917791 LCO917791 LMK917791 LWG917791 MGC917791 MPY917791 MZU917791 NJQ917791 NTM917791 ODI917791 ONE917791 OXA917791 PGW917791 PQS917791 QAO917791 QKK917791 QUG917791 REC917791 RNY917791 RXU917791 SHQ917791 SRM917791 TBI917791 TLE917791 TVA917791 UEW917791 UOS917791 UYO917791 VIK917791 VSG917791 WCC917791 WLY917791 WVU917791 M983327 JI983327 TE983327 ADA983327 AMW983327 AWS983327 BGO983327 BQK983327 CAG983327 CKC983327 CTY983327 DDU983327 DNQ983327 DXM983327 EHI983327 ERE983327 FBA983327 FKW983327 FUS983327 GEO983327 GOK983327 GYG983327 HIC983327 HRY983327 IBU983327 ILQ983327 IVM983327 JFI983327 JPE983327 JZA983327 KIW983327 KSS983327 LCO983327 LMK983327 LWG983327 MGC983327 MPY983327 MZU983327 NJQ983327 NTM983327 ODI983327 ONE983327 OXA983327 PGW983327 PQS983327 QAO983327 QKK983327 QUG983327 REC983327 RNY983327 RXU983327 SHQ983327 SRM983327 TBI983327 TLE983327 TVA983327 UEW983327 UOS983327 UYO983327 VIK983327 VSG983327 WCC983327 WLY983327 WVU983327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D264:D269 IZ264:IZ269 SV264:SV269 ACR264:ACR269 AMN264:AMN269 AWJ264:AWJ269 BGF264:BGF269 BQB264:BQB269 BZX264:BZX269 CJT264:CJT269 CTP264:CTP269 DDL264:DDL269 DNH264:DNH269 DXD264:DXD269 EGZ264:EGZ269 EQV264:EQV269 FAR264:FAR269 FKN264:FKN269 FUJ264:FUJ269 GEF264:GEF269 GOB264:GOB269 GXX264:GXX269 HHT264:HHT269 HRP264:HRP269 IBL264:IBL269 ILH264:ILH269 IVD264:IVD269 JEZ264:JEZ269 JOV264:JOV269 JYR264:JYR269 KIN264:KIN269 KSJ264:KSJ269 LCF264:LCF269 LMB264:LMB269 LVX264:LVX269 MFT264:MFT269 MPP264:MPP269 MZL264:MZL269 NJH264:NJH269 NTD264:NTD269 OCZ264:OCZ269 OMV264:OMV269 OWR264:OWR269 PGN264:PGN269 PQJ264:PQJ269 QAF264:QAF269 QKB264:QKB269 QTX264:QTX269 RDT264:RDT269 RNP264:RNP269 RXL264:RXL269 SHH264:SHH269 SRD264:SRD269 TAZ264:TAZ269 TKV264:TKV269 TUR264:TUR269 UEN264:UEN269 UOJ264:UOJ269 UYF264:UYF269 VIB264:VIB269 VRX264:VRX269 WBT264:WBT269 WLP264:WLP269 WVL264:WVL269 D65800:D65805 IZ65800:IZ65805 SV65800:SV65805 ACR65800:ACR65805 AMN65800:AMN65805 AWJ65800:AWJ65805 BGF65800:BGF65805 BQB65800:BQB65805 BZX65800:BZX65805 CJT65800:CJT65805 CTP65800:CTP65805 DDL65800:DDL65805 DNH65800:DNH65805 DXD65800:DXD65805 EGZ65800:EGZ65805 EQV65800:EQV65805 FAR65800:FAR65805 FKN65800:FKN65805 FUJ65800:FUJ65805 GEF65800:GEF65805 GOB65800:GOB65805 GXX65800:GXX65805 HHT65800:HHT65805 HRP65800:HRP65805 IBL65800:IBL65805 ILH65800:ILH65805 IVD65800:IVD65805 JEZ65800:JEZ65805 JOV65800:JOV65805 JYR65800:JYR65805 KIN65800:KIN65805 KSJ65800:KSJ65805 LCF65800:LCF65805 LMB65800:LMB65805 LVX65800:LVX65805 MFT65800:MFT65805 MPP65800:MPP65805 MZL65800:MZL65805 NJH65800:NJH65805 NTD65800:NTD65805 OCZ65800:OCZ65805 OMV65800:OMV65805 OWR65800:OWR65805 PGN65800:PGN65805 PQJ65800:PQJ65805 QAF65800:QAF65805 QKB65800:QKB65805 QTX65800:QTX65805 RDT65800:RDT65805 RNP65800:RNP65805 RXL65800:RXL65805 SHH65800:SHH65805 SRD65800:SRD65805 TAZ65800:TAZ65805 TKV65800:TKV65805 TUR65800:TUR65805 UEN65800:UEN65805 UOJ65800:UOJ65805 UYF65800:UYF65805 VIB65800:VIB65805 VRX65800:VRX65805 WBT65800:WBT65805 WLP65800:WLP65805 WVL65800:WVL65805 D131336:D131341 IZ131336:IZ131341 SV131336:SV131341 ACR131336:ACR131341 AMN131336:AMN131341 AWJ131336:AWJ131341 BGF131336:BGF131341 BQB131336:BQB131341 BZX131336:BZX131341 CJT131336:CJT131341 CTP131336:CTP131341 DDL131336:DDL131341 DNH131336:DNH131341 DXD131336:DXD131341 EGZ131336:EGZ131341 EQV131336:EQV131341 FAR131336:FAR131341 FKN131336:FKN131341 FUJ131336:FUJ131341 GEF131336:GEF131341 GOB131336:GOB131341 GXX131336:GXX131341 HHT131336:HHT131341 HRP131336:HRP131341 IBL131336:IBL131341 ILH131336:ILH131341 IVD131336:IVD131341 JEZ131336:JEZ131341 JOV131336:JOV131341 JYR131336:JYR131341 KIN131336:KIN131341 KSJ131336:KSJ131341 LCF131336:LCF131341 LMB131336:LMB131341 LVX131336:LVX131341 MFT131336:MFT131341 MPP131336:MPP131341 MZL131336:MZL131341 NJH131336:NJH131341 NTD131336:NTD131341 OCZ131336:OCZ131341 OMV131336:OMV131341 OWR131336:OWR131341 PGN131336:PGN131341 PQJ131336:PQJ131341 QAF131336:QAF131341 QKB131336:QKB131341 QTX131336:QTX131341 RDT131336:RDT131341 RNP131336:RNP131341 RXL131336:RXL131341 SHH131336:SHH131341 SRD131336:SRD131341 TAZ131336:TAZ131341 TKV131336:TKV131341 TUR131336:TUR131341 UEN131336:UEN131341 UOJ131336:UOJ131341 UYF131336:UYF131341 VIB131336:VIB131341 VRX131336:VRX131341 WBT131336:WBT131341 WLP131336:WLP131341 WVL131336:WVL131341 D196872:D196877 IZ196872:IZ196877 SV196872:SV196877 ACR196872:ACR196877 AMN196872:AMN196877 AWJ196872:AWJ196877 BGF196872:BGF196877 BQB196872:BQB196877 BZX196872:BZX196877 CJT196872:CJT196877 CTP196872:CTP196877 DDL196872:DDL196877 DNH196872:DNH196877 DXD196872:DXD196877 EGZ196872:EGZ196877 EQV196872:EQV196877 FAR196872:FAR196877 FKN196872:FKN196877 FUJ196872:FUJ196877 GEF196872:GEF196877 GOB196872:GOB196877 GXX196872:GXX196877 HHT196872:HHT196877 HRP196872:HRP196877 IBL196872:IBL196877 ILH196872:ILH196877 IVD196872:IVD196877 JEZ196872:JEZ196877 JOV196872:JOV196877 JYR196872:JYR196877 KIN196872:KIN196877 KSJ196872:KSJ196877 LCF196872:LCF196877 LMB196872:LMB196877 LVX196872:LVX196877 MFT196872:MFT196877 MPP196872:MPP196877 MZL196872:MZL196877 NJH196872:NJH196877 NTD196872:NTD196877 OCZ196872:OCZ196877 OMV196872:OMV196877 OWR196872:OWR196877 PGN196872:PGN196877 PQJ196872:PQJ196877 QAF196872:QAF196877 QKB196872:QKB196877 QTX196872:QTX196877 RDT196872:RDT196877 RNP196872:RNP196877 RXL196872:RXL196877 SHH196872:SHH196877 SRD196872:SRD196877 TAZ196872:TAZ196877 TKV196872:TKV196877 TUR196872:TUR196877 UEN196872:UEN196877 UOJ196872:UOJ196877 UYF196872:UYF196877 VIB196872:VIB196877 VRX196872:VRX196877 WBT196872:WBT196877 WLP196872:WLP196877 WVL196872:WVL196877 D262408:D262413 IZ262408:IZ262413 SV262408:SV262413 ACR262408:ACR262413 AMN262408:AMN262413 AWJ262408:AWJ262413 BGF262408:BGF262413 BQB262408:BQB262413 BZX262408:BZX262413 CJT262408:CJT262413 CTP262408:CTP262413 DDL262408:DDL262413 DNH262408:DNH262413 DXD262408:DXD262413 EGZ262408:EGZ262413 EQV262408:EQV262413 FAR262408:FAR262413 FKN262408:FKN262413 FUJ262408:FUJ262413 GEF262408:GEF262413 GOB262408:GOB262413 GXX262408:GXX262413 HHT262408:HHT262413 HRP262408:HRP262413 IBL262408:IBL262413 ILH262408:ILH262413 IVD262408:IVD262413 JEZ262408:JEZ262413 JOV262408:JOV262413 JYR262408:JYR262413 KIN262408:KIN262413 KSJ262408:KSJ262413 LCF262408:LCF262413 LMB262408:LMB262413 LVX262408:LVX262413 MFT262408:MFT262413 MPP262408:MPP262413 MZL262408:MZL262413 NJH262408:NJH262413 NTD262408:NTD262413 OCZ262408:OCZ262413 OMV262408:OMV262413 OWR262408:OWR262413 PGN262408:PGN262413 PQJ262408:PQJ262413 QAF262408:QAF262413 QKB262408:QKB262413 QTX262408:QTX262413 RDT262408:RDT262413 RNP262408:RNP262413 RXL262408:RXL262413 SHH262408:SHH262413 SRD262408:SRD262413 TAZ262408:TAZ262413 TKV262408:TKV262413 TUR262408:TUR262413 UEN262408:UEN262413 UOJ262408:UOJ262413 UYF262408:UYF262413 VIB262408:VIB262413 VRX262408:VRX262413 WBT262408:WBT262413 WLP262408:WLP262413 WVL262408:WVL262413 D327944:D327949 IZ327944:IZ327949 SV327944:SV327949 ACR327944:ACR327949 AMN327944:AMN327949 AWJ327944:AWJ327949 BGF327944:BGF327949 BQB327944:BQB327949 BZX327944:BZX327949 CJT327944:CJT327949 CTP327944:CTP327949 DDL327944:DDL327949 DNH327944:DNH327949 DXD327944:DXD327949 EGZ327944:EGZ327949 EQV327944:EQV327949 FAR327944:FAR327949 FKN327944:FKN327949 FUJ327944:FUJ327949 GEF327944:GEF327949 GOB327944:GOB327949 GXX327944:GXX327949 HHT327944:HHT327949 HRP327944:HRP327949 IBL327944:IBL327949 ILH327944:ILH327949 IVD327944:IVD327949 JEZ327944:JEZ327949 JOV327944:JOV327949 JYR327944:JYR327949 KIN327944:KIN327949 KSJ327944:KSJ327949 LCF327944:LCF327949 LMB327944:LMB327949 LVX327944:LVX327949 MFT327944:MFT327949 MPP327944:MPP327949 MZL327944:MZL327949 NJH327944:NJH327949 NTD327944:NTD327949 OCZ327944:OCZ327949 OMV327944:OMV327949 OWR327944:OWR327949 PGN327944:PGN327949 PQJ327944:PQJ327949 QAF327944:QAF327949 QKB327944:QKB327949 QTX327944:QTX327949 RDT327944:RDT327949 RNP327944:RNP327949 RXL327944:RXL327949 SHH327944:SHH327949 SRD327944:SRD327949 TAZ327944:TAZ327949 TKV327944:TKV327949 TUR327944:TUR327949 UEN327944:UEN327949 UOJ327944:UOJ327949 UYF327944:UYF327949 VIB327944:VIB327949 VRX327944:VRX327949 WBT327944:WBT327949 WLP327944:WLP327949 WVL327944:WVL327949 D393480:D393485 IZ393480:IZ393485 SV393480:SV393485 ACR393480:ACR393485 AMN393480:AMN393485 AWJ393480:AWJ393485 BGF393480:BGF393485 BQB393480:BQB393485 BZX393480:BZX393485 CJT393480:CJT393485 CTP393480:CTP393485 DDL393480:DDL393485 DNH393480:DNH393485 DXD393480:DXD393485 EGZ393480:EGZ393485 EQV393480:EQV393485 FAR393480:FAR393485 FKN393480:FKN393485 FUJ393480:FUJ393485 GEF393480:GEF393485 GOB393480:GOB393485 GXX393480:GXX393485 HHT393480:HHT393485 HRP393480:HRP393485 IBL393480:IBL393485 ILH393480:ILH393485 IVD393480:IVD393485 JEZ393480:JEZ393485 JOV393480:JOV393485 JYR393480:JYR393485 KIN393480:KIN393485 KSJ393480:KSJ393485 LCF393480:LCF393485 LMB393480:LMB393485 LVX393480:LVX393485 MFT393480:MFT393485 MPP393480:MPP393485 MZL393480:MZL393485 NJH393480:NJH393485 NTD393480:NTD393485 OCZ393480:OCZ393485 OMV393480:OMV393485 OWR393480:OWR393485 PGN393480:PGN393485 PQJ393480:PQJ393485 QAF393480:QAF393485 QKB393480:QKB393485 QTX393480:QTX393485 RDT393480:RDT393485 RNP393480:RNP393485 RXL393480:RXL393485 SHH393480:SHH393485 SRD393480:SRD393485 TAZ393480:TAZ393485 TKV393480:TKV393485 TUR393480:TUR393485 UEN393480:UEN393485 UOJ393480:UOJ393485 UYF393480:UYF393485 VIB393480:VIB393485 VRX393480:VRX393485 WBT393480:WBT393485 WLP393480:WLP393485 WVL393480:WVL393485 D459016:D459021 IZ459016:IZ459021 SV459016:SV459021 ACR459016:ACR459021 AMN459016:AMN459021 AWJ459016:AWJ459021 BGF459016:BGF459021 BQB459016:BQB459021 BZX459016:BZX459021 CJT459016:CJT459021 CTP459016:CTP459021 DDL459016:DDL459021 DNH459016:DNH459021 DXD459016:DXD459021 EGZ459016:EGZ459021 EQV459016:EQV459021 FAR459016:FAR459021 FKN459016:FKN459021 FUJ459016:FUJ459021 GEF459016:GEF459021 GOB459016:GOB459021 GXX459016:GXX459021 HHT459016:HHT459021 HRP459016:HRP459021 IBL459016:IBL459021 ILH459016:ILH459021 IVD459016:IVD459021 JEZ459016:JEZ459021 JOV459016:JOV459021 JYR459016:JYR459021 KIN459016:KIN459021 KSJ459016:KSJ459021 LCF459016:LCF459021 LMB459016:LMB459021 LVX459016:LVX459021 MFT459016:MFT459021 MPP459016:MPP459021 MZL459016:MZL459021 NJH459016:NJH459021 NTD459016:NTD459021 OCZ459016:OCZ459021 OMV459016:OMV459021 OWR459016:OWR459021 PGN459016:PGN459021 PQJ459016:PQJ459021 QAF459016:QAF459021 QKB459016:QKB459021 QTX459016:QTX459021 RDT459016:RDT459021 RNP459016:RNP459021 RXL459016:RXL459021 SHH459016:SHH459021 SRD459016:SRD459021 TAZ459016:TAZ459021 TKV459016:TKV459021 TUR459016:TUR459021 UEN459016:UEN459021 UOJ459016:UOJ459021 UYF459016:UYF459021 VIB459016:VIB459021 VRX459016:VRX459021 WBT459016:WBT459021 WLP459016:WLP459021 WVL459016:WVL459021 D524552:D524557 IZ524552:IZ524557 SV524552:SV524557 ACR524552:ACR524557 AMN524552:AMN524557 AWJ524552:AWJ524557 BGF524552:BGF524557 BQB524552:BQB524557 BZX524552:BZX524557 CJT524552:CJT524557 CTP524552:CTP524557 DDL524552:DDL524557 DNH524552:DNH524557 DXD524552:DXD524557 EGZ524552:EGZ524557 EQV524552:EQV524557 FAR524552:FAR524557 FKN524552:FKN524557 FUJ524552:FUJ524557 GEF524552:GEF524557 GOB524552:GOB524557 GXX524552:GXX524557 HHT524552:HHT524557 HRP524552:HRP524557 IBL524552:IBL524557 ILH524552:ILH524557 IVD524552:IVD524557 JEZ524552:JEZ524557 JOV524552:JOV524557 JYR524552:JYR524557 KIN524552:KIN524557 KSJ524552:KSJ524557 LCF524552:LCF524557 LMB524552:LMB524557 LVX524552:LVX524557 MFT524552:MFT524557 MPP524552:MPP524557 MZL524552:MZL524557 NJH524552:NJH524557 NTD524552:NTD524557 OCZ524552:OCZ524557 OMV524552:OMV524557 OWR524552:OWR524557 PGN524552:PGN524557 PQJ524552:PQJ524557 QAF524552:QAF524557 QKB524552:QKB524557 QTX524552:QTX524557 RDT524552:RDT524557 RNP524552:RNP524557 RXL524552:RXL524557 SHH524552:SHH524557 SRD524552:SRD524557 TAZ524552:TAZ524557 TKV524552:TKV524557 TUR524552:TUR524557 UEN524552:UEN524557 UOJ524552:UOJ524557 UYF524552:UYF524557 VIB524552:VIB524557 VRX524552:VRX524557 WBT524552:WBT524557 WLP524552:WLP524557 WVL524552:WVL524557 D590088:D590093 IZ590088:IZ590093 SV590088:SV590093 ACR590088:ACR590093 AMN590088:AMN590093 AWJ590088:AWJ590093 BGF590088:BGF590093 BQB590088:BQB590093 BZX590088:BZX590093 CJT590088:CJT590093 CTP590088:CTP590093 DDL590088:DDL590093 DNH590088:DNH590093 DXD590088:DXD590093 EGZ590088:EGZ590093 EQV590088:EQV590093 FAR590088:FAR590093 FKN590088:FKN590093 FUJ590088:FUJ590093 GEF590088:GEF590093 GOB590088:GOB590093 GXX590088:GXX590093 HHT590088:HHT590093 HRP590088:HRP590093 IBL590088:IBL590093 ILH590088:ILH590093 IVD590088:IVD590093 JEZ590088:JEZ590093 JOV590088:JOV590093 JYR590088:JYR590093 KIN590088:KIN590093 KSJ590088:KSJ590093 LCF590088:LCF590093 LMB590088:LMB590093 LVX590088:LVX590093 MFT590088:MFT590093 MPP590088:MPP590093 MZL590088:MZL590093 NJH590088:NJH590093 NTD590088:NTD590093 OCZ590088:OCZ590093 OMV590088:OMV590093 OWR590088:OWR590093 PGN590088:PGN590093 PQJ590088:PQJ590093 QAF590088:QAF590093 QKB590088:QKB590093 QTX590088:QTX590093 RDT590088:RDT590093 RNP590088:RNP590093 RXL590088:RXL590093 SHH590088:SHH590093 SRD590088:SRD590093 TAZ590088:TAZ590093 TKV590088:TKV590093 TUR590088:TUR590093 UEN590088:UEN590093 UOJ590088:UOJ590093 UYF590088:UYF590093 VIB590088:VIB590093 VRX590088:VRX590093 WBT590088:WBT590093 WLP590088:WLP590093 WVL590088:WVL590093 D655624:D655629 IZ655624:IZ655629 SV655624:SV655629 ACR655624:ACR655629 AMN655624:AMN655629 AWJ655624:AWJ655629 BGF655624:BGF655629 BQB655624:BQB655629 BZX655624:BZX655629 CJT655624:CJT655629 CTP655624:CTP655629 DDL655624:DDL655629 DNH655624:DNH655629 DXD655624:DXD655629 EGZ655624:EGZ655629 EQV655624:EQV655629 FAR655624:FAR655629 FKN655624:FKN655629 FUJ655624:FUJ655629 GEF655624:GEF655629 GOB655624:GOB655629 GXX655624:GXX655629 HHT655624:HHT655629 HRP655624:HRP655629 IBL655624:IBL655629 ILH655624:ILH655629 IVD655624:IVD655629 JEZ655624:JEZ655629 JOV655624:JOV655629 JYR655624:JYR655629 KIN655624:KIN655629 KSJ655624:KSJ655629 LCF655624:LCF655629 LMB655624:LMB655629 LVX655624:LVX655629 MFT655624:MFT655629 MPP655624:MPP655629 MZL655624:MZL655629 NJH655624:NJH655629 NTD655624:NTD655629 OCZ655624:OCZ655629 OMV655624:OMV655629 OWR655624:OWR655629 PGN655624:PGN655629 PQJ655624:PQJ655629 QAF655624:QAF655629 QKB655624:QKB655629 QTX655624:QTX655629 RDT655624:RDT655629 RNP655624:RNP655629 RXL655624:RXL655629 SHH655624:SHH655629 SRD655624:SRD655629 TAZ655624:TAZ655629 TKV655624:TKV655629 TUR655624:TUR655629 UEN655624:UEN655629 UOJ655624:UOJ655629 UYF655624:UYF655629 VIB655624:VIB655629 VRX655624:VRX655629 WBT655624:WBT655629 WLP655624:WLP655629 WVL655624:WVL655629 D721160:D721165 IZ721160:IZ721165 SV721160:SV721165 ACR721160:ACR721165 AMN721160:AMN721165 AWJ721160:AWJ721165 BGF721160:BGF721165 BQB721160:BQB721165 BZX721160:BZX721165 CJT721160:CJT721165 CTP721160:CTP721165 DDL721160:DDL721165 DNH721160:DNH721165 DXD721160:DXD721165 EGZ721160:EGZ721165 EQV721160:EQV721165 FAR721160:FAR721165 FKN721160:FKN721165 FUJ721160:FUJ721165 GEF721160:GEF721165 GOB721160:GOB721165 GXX721160:GXX721165 HHT721160:HHT721165 HRP721160:HRP721165 IBL721160:IBL721165 ILH721160:ILH721165 IVD721160:IVD721165 JEZ721160:JEZ721165 JOV721160:JOV721165 JYR721160:JYR721165 KIN721160:KIN721165 KSJ721160:KSJ721165 LCF721160:LCF721165 LMB721160:LMB721165 LVX721160:LVX721165 MFT721160:MFT721165 MPP721160:MPP721165 MZL721160:MZL721165 NJH721160:NJH721165 NTD721160:NTD721165 OCZ721160:OCZ721165 OMV721160:OMV721165 OWR721160:OWR721165 PGN721160:PGN721165 PQJ721160:PQJ721165 QAF721160:QAF721165 QKB721160:QKB721165 QTX721160:QTX721165 RDT721160:RDT721165 RNP721160:RNP721165 RXL721160:RXL721165 SHH721160:SHH721165 SRD721160:SRD721165 TAZ721160:TAZ721165 TKV721160:TKV721165 TUR721160:TUR721165 UEN721160:UEN721165 UOJ721160:UOJ721165 UYF721160:UYF721165 VIB721160:VIB721165 VRX721160:VRX721165 WBT721160:WBT721165 WLP721160:WLP721165 WVL721160:WVL721165 D786696:D786701 IZ786696:IZ786701 SV786696:SV786701 ACR786696:ACR786701 AMN786696:AMN786701 AWJ786696:AWJ786701 BGF786696:BGF786701 BQB786696:BQB786701 BZX786696:BZX786701 CJT786696:CJT786701 CTP786696:CTP786701 DDL786696:DDL786701 DNH786696:DNH786701 DXD786696:DXD786701 EGZ786696:EGZ786701 EQV786696:EQV786701 FAR786696:FAR786701 FKN786696:FKN786701 FUJ786696:FUJ786701 GEF786696:GEF786701 GOB786696:GOB786701 GXX786696:GXX786701 HHT786696:HHT786701 HRP786696:HRP786701 IBL786696:IBL786701 ILH786696:ILH786701 IVD786696:IVD786701 JEZ786696:JEZ786701 JOV786696:JOV786701 JYR786696:JYR786701 KIN786696:KIN786701 KSJ786696:KSJ786701 LCF786696:LCF786701 LMB786696:LMB786701 LVX786696:LVX786701 MFT786696:MFT786701 MPP786696:MPP786701 MZL786696:MZL786701 NJH786696:NJH786701 NTD786696:NTD786701 OCZ786696:OCZ786701 OMV786696:OMV786701 OWR786696:OWR786701 PGN786696:PGN786701 PQJ786696:PQJ786701 QAF786696:QAF786701 QKB786696:QKB786701 QTX786696:QTX786701 RDT786696:RDT786701 RNP786696:RNP786701 RXL786696:RXL786701 SHH786696:SHH786701 SRD786696:SRD786701 TAZ786696:TAZ786701 TKV786696:TKV786701 TUR786696:TUR786701 UEN786696:UEN786701 UOJ786696:UOJ786701 UYF786696:UYF786701 VIB786696:VIB786701 VRX786696:VRX786701 WBT786696:WBT786701 WLP786696:WLP786701 WVL786696:WVL786701 D852232:D852237 IZ852232:IZ852237 SV852232:SV852237 ACR852232:ACR852237 AMN852232:AMN852237 AWJ852232:AWJ852237 BGF852232:BGF852237 BQB852232:BQB852237 BZX852232:BZX852237 CJT852232:CJT852237 CTP852232:CTP852237 DDL852232:DDL852237 DNH852232:DNH852237 DXD852232:DXD852237 EGZ852232:EGZ852237 EQV852232:EQV852237 FAR852232:FAR852237 FKN852232:FKN852237 FUJ852232:FUJ852237 GEF852232:GEF852237 GOB852232:GOB852237 GXX852232:GXX852237 HHT852232:HHT852237 HRP852232:HRP852237 IBL852232:IBL852237 ILH852232:ILH852237 IVD852232:IVD852237 JEZ852232:JEZ852237 JOV852232:JOV852237 JYR852232:JYR852237 KIN852232:KIN852237 KSJ852232:KSJ852237 LCF852232:LCF852237 LMB852232:LMB852237 LVX852232:LVX852237 MFT852232:MFT852237 MPP852232:MPP852237 MZL852232:MZL852237 NJH852232:NJH852237 NTD852232:NTD852237 OCZ852232:OCZ852237 OMV852232:OMV852237 OWR852232:OWR852237 PGN852232:PGN852237 PQJ852232:PQJ852237 QAF852232:QAF852237 QKB852232:QKB852237 QTX852232:QTX852237 RDT852232:RDT852237 RNP852232:RNP852237 RXL852232:RXL852237 SHH852232:SHH852237 SRD852232:SRD852237 TAZ852232:TAZ852237 TKV852232:TKV852237 TUR852232:TUR852237 UEN852232:UEN852237 UOJ852232:UOJ852237 UYF852232:UYF852237 VIB852232:VIB852237 VRX852232:VRX852237 WBT852232:WBT852237 WLP852232:WLP852237 WVL852232:WVL852237 D917768:D917773 IZ917768:IZ917773 SV917768:SV917773 ACR917768:ACR917773 AMN917768:AMN917773 AWJ917768:AWJ917773 BGF917768:BGF917773 BQB917768:BQB917773 BZX917768:BZX917773 CJT917768:CJT917773 CTP917768:CTP917773 DDL917768:DDL917773 DNH917768:DNH917773 DXD917768:DXD917773 EGZ917768:EGZ917773 EQV917768:EQV917773 FAR917768:FAR917773 FKN917768:FKN917773 FUJ917768:FUJ917773 GEF917768:GEF917773 GOB917768:GOB917773 GXX917768:GXX917773 HHT917768:HHT917773 HRP917768:HRP917773 IBL917768:IBL917773 ILH917768:ILH917773 IVD917768:IVD917773 JEZ917768:JEZ917773 JOV917768:JOV917773 JYR917768:JYR917773 KIN917768:KIN917773 KSJ917768:KSJ917773 LCF917768:LCF917773 LMB917768:LMB917773 LVX917768:LVX917773 MFT917768:MFT917773 MPP917768:MPP917773 MZL917768:MZL917773 NJH917768:NJH917773 NTD917768:NTD917773 OCZ917768:OCZ917773 OMV917768:OMV917773 OWR917768:OWR917773 PGN917768:PGN917773 PQJ917768:PQJ917773 QAF917768:QAF917773 QKB917768:QKB917773 QTX917768:QTX917773 RDT917768:RDT917773 RNP917768:RNP917773 RXL917768:RXL917773 SHH917768:SHH917773 SRD917768:SRD917773 TAZ917768:TAZ917773 TKV917768:TKV917773 TUR917768:TUR917773 UEN917768:UEN917773 UOJ917768:UOJ917773 UYF917768:UYF917773 VIB917768:VIB917773 VRX917768:VRX917773 WBT917768:WBT917773 WLP917768:WLP917773 WVL917768:WVL917773 D983304:D983309 IZ983304:IZ983309 SV983304:SV983309 ACR983304:ACR983309 AMN983304:AMN983309 AWJ983304:AWJ983309 BGF983304:BGF983309 BQB983304:BQB983309 BZX983304:BZX983309 CJT983304:CJT983309 CTP983304:CTP983309 DDL983304:DDL983309 DNH983304:DNH983309 DXD983304:DXD983309 EGZ983304:EGZ983309 EQV983304:EQV983309 FAR983304:FAR983309 FKN983304:FKN983309 FUJ983304:FUJ983309 GEF983304:GEF983309 GOB983304:GOB983309 GXX983304:GXX983309 HHT983304:HHT983309 HRP983304:HRP983309 IBL983304:IBL983309 ILH983304:ILH983309 IVD983304:IVD983309 JEZ983304:JEZ983309 JOV983304:JOV983309 JYR983304:JYR983309 KIN983304:KIN983309 KSJ983304:KSJ983309 LCF983304:LCF983309 LMB983304:LMB983309 LVX983304:LVX983309 MFT983304:MFT983309 MPP983304:MPP983309 MZL983304:MZL983309 NJH983304:NJH983309 NTD983304:NTD983309 OCZ983304:OCZ983309 OMV983304:OMV983309 OWR983304:OWR983309 PGN983304:PGN983309 PQJ983304:PQJ983309 QAF983304:QAF983309 QKB983304:QKB983309 QTX983304:QTX983309 RDT983304:RDT983309 RNP983304:RNP983309 RXL983304:RXL983309 SHH983304:SHH983309 SRD983304:SRD983309 TAZ983304:TAZ983309 TKV983304:TKV983309 TUR983304:TUR983309 UEN983304:UEN983309 UOJ983304:UOJ983309 UYF983304:UYF983309 VIB983304:VIB983309 VRX983304:VRX983309 WBT983304:WBT983309 WLP983304:WLP983309 WVL983304:WVL983309 Q334:Q335 JM334:JM335 TI334:TI335 ADE334:ADE335 ANA334:ANA335 AWW334:AWW335 BGS334:BGS335 BQO334:BQO335 CAK334:CAK335 CKG334:CKG335 CUC334:CUC335 DDY334:DDY335 DNU334:DNU335 DXQ334:DXQ335 EHM334:EHM335 ERI334:ERI335 FBE334:FBE335 FLA334:FLA335 FUW334:FUW335 GES334:GES335 GOO334:GOO335 GYK334:GYK335 HIG334:HIG335 HSC334:HSC335 IBY334:IBY335 ILU334:ILU335 IVQ334:IVQ335 JFM334:JFM335 JPI334:JPI335 JZE334:JZE335 KJA334:KJA335 KSW334:KSW335 LCS334:LCS335 LMO334:LMO335 LWK334:LWK335 MGG334:MGG335 MQC334:MQC335 MZY334:MZY335 NJU334:NJU335 NTQ334:NTQ335 ODM334:ODM335 ONI334:ONI335 OXE334:OXE335 PHA334:PHA335 PQW334:PQW335 QAS334:QAS335 QKO334:QKO335 QUK334:QUK335 REG334:REG335 ROC334:ROC335 RXY334:RXY335 SHU334:SHU335 SRQ334:SRQ335 TBM334:TBM335 TLI334:TLI335 TVE334:TVE335 UFA334:UFA335 UOW334:UOW335 UYS334:UYS335 VIO334:VIO335 VSK334:VSK335 WCG334:WCG335 WMC334:WMC335 WVY334:WVY335 Q65870:Q65871 JM65870:JM65871 TI65870:TI65871 ADE65870:ADE65871 ANA65870:ANA65871 AWW65870:AWW65871 BGS65870:BGS65871 BQO65870:BQO65871 CAK65870:CAK65871 CKG65870:CKG65871 CUC65870:CUC65871 DDY65870:DDY65871 DNU65870:DNU65871 DXQ65870:DXQ65871 EHM65870:EHM65871 ERI65870:ERI65871 FBE65870:FBE65871 FLA65870:FLA65871 FUW65870:FUW65871 GES65870:GES65871 GOO65870:GOO65871 GYK65870:GYK65871 HIG65870:HIG65871 HSC65870:HSC65871 IBY65870:IBY65871 ILU65870:ILU65871 IVQ65870:IVQ65871 JFM65870:JFM65871 JPI65870:JPI65871 JZE65870:JZE65871 KJA65870:KJA65871 KSW65870:KSW65871 LCS65870:LCS65871 LMO65870:LMO65871 LWK65870:LWK65871 MGG65870:MGG65871 MQC65870:MQC65871 MZY65870:MZY65871 NJU65870:NJU65871 NTQ65870:NTQ65871 ODM65870:ODM65871 ONI65870:ONI65871 OXE65870:OXE65871 PHA65870:PHA65871 PQW65870:PQW65871 QAS65870:QAS65871 QKO65870:QKO65871 QUK65870:QUK65871 REG65870:REG65871 ROC65870:ROC65871 RXY65870:RXY65871 SHU65870:SHU65871 SRQ65870:SRQ65871 TBM65870:TBM65871 TLI65870:TLI65871 TVE65870:TVE65871 UFA65870:UFA65871 UOW65870:UOW65871 UYS65870:UYS65871 VIO65870:VIO65871 VSK65870:VSK65871 WCG65870:WCG65871 WMC65870:WMC65871 WVY65870:WVY65871 Q131406:Q131407 JM131406:JM131407 TI131406:TI131407 ADE131406:ADE131407 ANA131406:ANA131407 AWW131406:AWW131407 BGS131406:BGS131407 BQO131406:BQO131407 CAK131406:CAK131407 CKG131406:CKG131407 CUC131406:CUC131407 DDY131406:DDY131407 DNU131406:DNU131407 DXQ131406:DXQ131407 EHM131406:EHM131407 ERI131406:ERI131407 FBE131406:FBE131407 FLA131406:FLA131407 FUW131406:FUW131407 GES131406:GES131407 GOO131406:GOO131407 GYK131406:GYK131407 HIG131406:HIG131407 HSC131406:HSC131407 IBY131406:IBY131407 ILU131406:ILU131407 IVQ131406:IVQ131407 JFM131406:JFM131407 JPI131406:JPI131407 JZE131406:JZE131407 KJA131406:KJA131407 KSW131406:KSW131407 LCS131406:LCS131407 LMO131406:LMO131407 LWK131406:LWK131407 MGG131406:MGG131407 MQC131406:MQC131407 MZY131406:MZY131407 NJU131406:NJU131407 NTQ131406:NTQ131407 ODM131406:ODM131407 ONI131406:ONI131407 OXE131406:OXE131407 PHA131406:PHA131407 PQW131406:PQW131407 QAS131406:QAS131407 QKO131406:QKO131407 QUK131406:QUK131407 REG131406:REG131407 ROC131406:ROC131407 RXY131406:RXY131407 SHU131406:SHU131407 SRQ131406:SRQ131407 TBM131406:TBM131407 TLI131406:TLI131407 TVE131406:TVE131407 UFA131406:UFA131407 UOW131406:UOW131407 UYS131406:UYS131407 VIO131406:VIO131407 VSK131406:VSK131407 WCG131406:WCG131407 WMC131406:WMC131407 WVY131406:WVY131407 Q196942:Q196943 JM196942:JM196943 TI196942:TI196943 ADE196942:ADE196943 ANA196942:ANA196943 AWW196942:AWW196943 BGS196942:BGS196943 BQO196942:BQO196943 CAK196942:CAK196943 CKG196942:CKG196943 CUC196942:CUC196943 DDY196942:DDY196943 DNU196942:DNU196943 DXQ196942:DXQ196943 EHM196942:EHM196943 ERI196942:ERI196943 FBE196942:FBE196943 FLA196942:FLA196943 FUW196942:FUW196943 GES196942:GES196943 GOO196942:GOO196943 GYK196942:GYK196943 HIG196942:HIG196943 HSC196942:HSC196943 IBY196942:IBY196943 ILU196942:ILU196943 IVQ196942:IVQ196943 JFM196942:JFM196943 JPI196942:JPI196943 JZE196942:JZE196943 KJA196942:KJA196943 KSW196942:KSW196943 LCS196942:LCS196943 LMO196942:LMO196943 LWK196942:LWK196943 MGG196942:MGG196943 MQC196942:MQC196943 MZY196942:MZY196943 NJU196942:NJU196943 NTQ196942:NTQ196943 ODM196942:ODM196943 ONI196942:ONI196943 OXE196942:OXE196943 PHA196942:PHA196943 PQW196942:PQW196943 QAS196942:QAS196943 QKO196942:QKO196943 QUK196942:QUK196943 REG196942:REG196943 ROC196942:ROC196943 RXY196942:RXY196943 SHU196942:SHU196943 SRQ196942:SRQ196943 TBM196942:TBM196943 TLI196942:TLI196943 TVE196942:TVE196943 UFA196942:UFA196943 UOW196942:UOW196943 UYS196942:UYS196943 VIO196942:VIO196943 VSK196942:VSK196943 WCG196942:WCG196943 WMC196942:WMC196943 WVY196942:WVY196943 Q262478:Q262479 JM262478:JM262479 TI262478:TI262479 ADE262478:ADE262479 ANA262478:ANA262479 AWW262478:AWW262479 BGS262478:BGS262479 BQO262478:BQO262479 CAK262478:CAK262479 CKG262478:CKG262479 CUC262478:CUC262479 DDY262478:DDY262479 DNU262478:DNU262479 DXQ262478:DXQ262479 EHM262478:EHM262479 ERI262478:ERI262479 FBE262478:FBE262479 FLA262478:FLA262479 FUW262478:FUW262479 GES262478:GES262479 GOO262478:GOO262479 GYK262478:GYK262479 HIG262478:HIG262479 HSC262478:HSC262479 IBY262478:IBY262479 ILU262478:ILU262479 IVQ262478:IVQ262479 JFM262478:JFM262479 JPI262478:JPI262479 JZE262478:JZE262479 KJA262478:KJA262479 KSW262478:KSW262479 LCS262478:LCS262479 LMO262478:LMO262479 LWK262478:LWK262479 MGG262478:MGG262479 MQC262478:MQC262479 MZY262478:MZY262479 NJU262478:NJU262479 NTQ262478:NTQ262479 ODM262478:ODM262479 ONI262478:ONI262479 OXE262478:OXE262479 PHA262478:PHA262479 PQW262478:PQW262479 QAS262478:QAS262479 QKO262478:QKO262479 QUK262478:QUK262479 REG262478:REG262479 ROC262478:ROC262479 RXY262478:RXY262479 SHU262478:SHU262479 SRQ262478:SRQ262479 TBM262478:TBM262479 TLI262478:TLI262479 TVE262478:TVE262479 UFA262478:UFA262479 UOW262478:UOW262479 UYS262478:UYS262479 VIO262478:VIO262479 VSK262478:VSK262479 WCG262478:WCG262479 WMC262478:WMC262479 WVY262478:WVY262479 Q328014:Q328015 JM328014:JM328015 TI328014:TI328015 ADE328014:ADE328015 ANA328014:ANA328015 AWW328014:AWW328015 BGS328014:BGS328015 BQO328014:BQO328015 CAK328014:CAK328015 CKG328014:CKG328015 CUC328014:CUC328015 DDY328014:DDY328015 DNU328014:DNU328015 DXQ328014:DXQ328015 EHM328014:EHM328015 ERI328014:ERI328015 FBE328014:FBE328015 FLA328014:FLA328015 FUW328014:FUW328015 GES328014:GES328015 GOO328014:GOO328015 GYK328014:GYK328015 HIG328014:HIG328015 HSC328014:HSC328015 IBY328014:IBY328015 ILU328014:ILU328015 IVQ328014:IVQ328015 JFM328014:JFM328015 JPI328014:JPI328015 JZE328014:JZE328015 KJA328014:KJA328015 KSW328014:KSW328015 LCS328014:LCS328015 LMO328014:LMO328015 LWK328014:LWK328015 MGG328014:MGG328015 MQC328014:MQC328015 MZY328014:MZY328015 NJU328014:NJU328015 NTQ328014:NTQ328015 ODM328014:ODM328015 ONI328014:ONI328015 OXE328014:OXE328015 PHA328014:PHA328015 PQW328014:PQW328015 QAS328014:QAS328015 QKO328014:QKO328015 QUK328014:QUK328015 REG328014:REG328015 ROC328014:ROC328015 RXY328014:RXY328015 SHU328014:SHU328015 SRQ328014:SRQ328015 TBM328014:TBM328015 TLI328014:TLI328015 TVE328014:TVE328015 UFA328014:UFA328015 UOW328014:UOW328015 UYS328014:UYS328015 VIO328014:VIO328015 VSK328014:VSK328015 WCG328014:WCG328015 WMC328014:WMC328015 WVY328014:WVY328015 Q393550:Q393551 JM393550:JM393551 TI393550:TI393551 ADE393550:ADE393551 ANA393550:ANA393551 AWW393550:AWW393551 BGS393550:BGS393551 BQO393550:BQO393551 CAK393550:CAK393551 CKG393550:CKG393551 CUC393550:CUC393551 DDY393550:DDY393551 DNU393550:DNU393551 DXQ393550:DXQ393551 EHM393550:EHM393551 ERI393550:ERI393551 FBE393550:FBE393551 FLA393550:FLA393551 FUW393550:FUW393551 GES393550:GES393551 GOO393550:GOO393551 GYK393550:GYK393551 HIG393550:HIG393551 HSC393550:HSC393551 IBY393550:IBY393551 ILU393550:ILU393551 IVQ393550:IVQ393551 JFM393550:JFM393551 JPI393550:JPI393551 JZE393550:JZE393551 KJA393550:KJA393551 KSW393550:KSW393551 LCS393550:LCS393551 LMO393550:LMO393551 LWK393550:LWK393551 MGG393550:MGG393551 MQC393550:MQC393551 MZY393550:MZY393551 NJU393550:NJU393551 NTQ393550:NTQ393551 ODM393550:ODM393551 ONI393550:ONI393551 OXE393550:OXE393551 PHA393550:PHA393551 PQW393550:PQW393551 QAS393550:QAS393551 QKO393550:QKO393551 QUK393550:QUK393551 REG393550:REG393551 ROC393550:ROC393551 RXY393550:RXY393551 SHU393550:SHU393551 SRQ393550:SRQ393551 TBM393550:TBM393551 TLI393550:TLI393551 TVE393550:TVE393551 UFA393550:UFA393551 UOW393550:UOW393551 UYS393550:UYS393551 VIO393550:VIO393551 VSK393550:VSK393551 WCG393550:WCG393551 WMC393550:WMC393551 WVY393550:WVY393551 Q459086:Q459087 JM459086:JM459087 TI459086:TI459087 ADE459086:ADE459087 ANA459086:ANA459087 AWW459086:AWW459087 BGS459086:BGS459087 BQO459086:BQO459087 CAK459086:CAK459087 CKG459086:CKG459087 CUC459086:CUC459087 DDY459086:DDY459087 DNU459086:DNU459087 DXQ459086:DXQ459087 EHM459086:EHM459087 ERI459086:ERI459087 FBE459086:FBE459087 FLA459086:FLA459087 FUW459086:FUW459087 GES459086:GES459087 GOO459086:GOO459087 GYK459086:GYK459087 HIG459086:HIG459087 HSC459086:HSC459087 IBY459086:IBY459087 ILU459086:ILU459087 IVQ459086:IVQ459087 JFM459086:JFM459087 JPI459086:JPI459087 JZE459086:JZE459087 KJA459086:KJA459087 KSW459086:KSW459087 LCS459086:LCS459087 LMO459086:LMO459087 LWK459086:LWK459087 MGG459086:MGG459087 MQC459086:MQC459087 MZY459086:MZY459087 NJU459086:NJU459087 NTQ459086:NTQ459087 ODM459086:ODM459087 ONI459086:ONI459087 OXE459086:OXE459087 PHA459086:PHA459087 PQW459086:PQW459087 QAS459086:QAS459087 QKO459086:QKO459087 QUK459086:QUK459087 REG459086:REG459087 ROC459086:ROC459087 RXY459086:RXY459087 SHU459086:SHU459087 SRQ459086:SRQ459087 TBM459086:TBM459087 TLI459086:TLI459087 TVE459086:TVE459087 UFA459086:UFA459087 UOW459086:UOW459087 UYS459086:UYS459087 VIO459086:VIO459087 VSK459086:VSK459087 WCG459086:WCG459087 WMC459086:WMC459087 WVY459086:WVY459087 Q524622:Q524623 JM524622:JM524623 TI524622:TI524623 ADE524622:ADE524623 ANA524622:ANA524623 AWW524622:AWW524623 BGS524622:BGS524623 BQO524622:BQO524623 CAK524622:CAK524623 CKG524622:CKG524623 CUC524622:CUC524623 DDY524622:DDY524623 DNU524622:DNU524623 DXQ524622:DXQ524623 EHM524622:EHM524623 ERI524622:ERI524623 FBE524622:FBE524623 FLA524622:FLA524623 FUW524622:FUW524623 GES524622:GES524623 GOO524622:GOO524623 GYK524622:GYK524623 HIG524622:HIG524623 HSC524622:HSC524623 IBY524622:IBY524623 ILU524622:ILU524623 IVQ524622:IVQ524623 JFM524622:JFM524623 JPI524622:JPI524623 JZE524622:JZE524623 KJA524622:KJA524623 KSW524622:KSW524623 LCS524622:LCS524623 LMO524622:LMO524623 LWK524622:LWK524623 MGG524622:MGG524623 MQC524622:MQC524623 MZY524622:MZY524623 NJU524622:NJU524623 NTQ524622:NTQ524623 ODM524622:ODM524623 ONI524622:ONI524623 OXE524622:OXE524623 PHA524622:PHA524623 PQW524622:PQW524623 QAS524622:QAS524623 QKO524622:QKO524623 QUK524622:QUK524623 REG524622:REG524623 ROC524622:ROC524623 RXY524622:RXY524623 SHU524622:SHU524623 SRQ524622:SRQ524623 TBM524622:TBM524623 TLI524622:TLI524623 TVE524622:TVE524623 UFA524622:UFA524623 UOW524622:UOW524623 UYS524622:UYS524623 VIO524622:VIO524623 VSK524622:VSK524623 WCG524622:WCG524623 WMC524622:WMC524623 WVY524622:WVY524623 Q590158:Q590159 JM590158:JM590159 TI590158:TI590159 ADE590158:ADE590159 ANA590158:ANA590159 AWW590158:AWW590159 BGS590158:BGS590159 BQO590158:BQO590159 CAK590158:CAK590159 CKG590158:CKG590159 CUC590158:CUC590159 DDY590158:DDY590159 DNU590158:DNU590159 DXQ590158:DXQ590159 EHM590158:EHM590159 ERI590158:ERI590159 FBE590158:FBE590159 FLA590158:FLA590159 FUW590158:FUW590159 GES590158:GES590159 GOO590158:GOO590159 GYK590158:GYK590159 HIG590158:HIG590159 HSC590158:HSC590159 IBY590158:IBY590159 ILU590158:ILU590159 IVQ590158:IVQ590159 JFM590158:JFM590159 JPI590158:JPI590159 JZE590158:JZE590159 KJA590158:KJA590159 KSW590158:KSW590159 LCS590158:LCS590159 LMO590158:LMO590159 LWK590158:LWK590159 MGG590158:MGG590159 MQC590158:MQC590159 MZY590158:MZY590159 NJU590158:NJU590159 NTQ590158:NTQ590159 ODM590158:ODM590159 ONI590158:ONI590159 OXE590158:OXE590159 PHA590158:PHA590159 PQW590158:PQW590159 QAS590158:QAS590159 QKO590158:QKO590159 QUK590158:QUK590159 REG590158:REG590159 ROC590158:ROC590159 RXY590158:RXY590159 SHU590158:SHU590159 SRQ590158:SRQ590159 TBM590158:TBM590159 TLI590158:TLI590159 TVE590158:TVE590159 UFA590158:UFA590159 UOW590158:UOW590159 UYS590158:UYS590159 VIO590158:VIO590159 VSK590158:VSK590159 WCG590158:WCG590159 WMC590158:WMC590159 WVY590158:WVY590159 Q655694:Q655695 JM655694:JM655695 TI655694:TI655695 ADE655694:ADE655695 ANA655694:ANA655695 AWW655694:AWW655695 BGS655694:BGS655695 BQO655694:BQO655695 CAK655694:CAK655695 CKG655694:CKG655695 CUC655694:CUC655695 DDY655694:DDY655695 DNU655694:DNU655695 DXQ655694:DXQ655695 EHM655694:EHM655695 ERI655694:ERI655695 FBE655694:FBE655695 FLA655694:FLA655695 FUW655694:FUW655695 GES655694:GES655695 GOO655694:GOO655695 GYK655694:GYK655695 HIG655694:HIG655695 HSC655694:HSC655695 IBY655694:IBY655695 ILU655694:ILU655695 IVQ655694:IVQ655695 JFM655694:JFM655695 JPI655694:JPI655695 JZE655694:JZE655695 KJA655694:KJA655695 KSW655694:KSW655695 LCS655694:LCS655695 LMO655694:LMO655695 LWK655694:LWK655695 MGG655694:MGG655695 MQC655694:MQC655695 MZY655694:MZY655695 NJU655694:NJU655695 NTQ655694:NTQ655695 ODM655694:ODM655695 ONI655694:ONI655695 OXE655694:OXE655695 PHA655694:PHA655695 PQW655694:PQW655695 QAS655694:QAS655695 QKO655694:QKO655695 QUK655694:QUK655695 REG655694:REG655695 ROC655694:ROC655695 RXY655694:RXY655695 SHU655694:SHU655695 SRQ655694:SRQ655695 TBM655694:TBM655695 TLI655694:TLI655695 TVE655694:TVE655695 UFA655694:UFA655695 UOW655694:UOW655695 UYS655694:UYS655695 VIO655694:VIO655695 VSK655694:VSK655695 WCG655694:WCG655695 WMC655694:WMC655695 WVY655694:WVY655695 Q721230:Q721231 JM721230:JM721231 TI721230:TI721231 ADE721230:ADE721231 ANA721230:ANA721231 AWW721230:AWW721231 BGS721230:BGS721231 BQO721230:BQO721231 CAK721230:CAK721231 CKG721230:CKG721231 CUC721230:CUC721231 DDY721230:DDY721231 DNU721230:DNU721231 DXQ721230:DXQ721231 EHM721230:EHM721231 ERI721230:ERI721231 FBE721230:FBE721231 FLA721230:FLA721231 FUW721230:FUW721231 GES721230:GES721231 GOO721230:GOO721231 GYK721230:GYK721231 HIG721230:HIG721231 HSC721230:HSC721231 IBY721230:IBY721231 ILU721230:ILU721231 IVQ721230:IVQ721231 JFM721230:JFM721231 JPI721230:JPI721231 JZE721230:JZE721231 KJA721230:KJA721231 KSW721230:KSW721231 LCS721230:LCS721231 LMO721230:LMO721231 LWK721230:LWK721231 MGG721230:MGG721231 MQC721230:MQC721231 MZY721230:MZY721231 NJU721230:NJU721231 NTQ721230:NTQ721231 ODM721230:ODM721231 ONI721230:ONI721231 OXE721230:OXE721231 PHA721230:PHA721231 PQW721230:PQW721231 QAS721230:QAS721231 QKO721230:QKO721231 QUK721230:QUK721231 REG721230:REG721231 ROC721230:ROC721231 RXY721230:RXY721231 SHU721230:SHU721231 SRQ721230:SRQ721231 TBM721230:TBM721231 TLI721230:TLI721231 TVE721230:TVE721231 UFA721230:UFA721231 UOW721230:UOW721231 UYS721230:UYS721231 VIO721230:VIO721231 VSK721230:VSK721231 WCG721230:WCG721231 WMC721230:WMC721231 WVY721230:WVY721231 Q786766:Q786767 JM786766:JM786767 TI786766:TI786767 ADE786766:ADE786767 ANA786766:ANA786767 AWW786766:AWW786767 BGS786766:BGS786767 BQO786766:BQO786767 CAK786766:CAK786767 CKG786766:CKG786767 CUC786766:CUC786767 DDY786766:DDY786767 DNU786766:DNU786767 DXQ786766:DXQ786767 EHM786766:EHM786767 ERI786766:ERI786767 FBE786766:FBE786767 FLA786766:FLA786767 FUW786766:FUW786767 GES786766:GES786767 GOO786766:GOO786767 GYK786766:GYK786767 HIG786766:HIG786767 HSC786766:HSC786767 IBY786766:IBY786767 ILU786766:ILU786767 IVQ786766:IVQ786767 JFM786766:JFM786767 JPI786766:JPI786767 JZE786766:JZE786767 KJA786766:KJA786767 KSW786766:KSW786767 LCS786766:LCS786767 LMO786766:LMO786767 LWK786766:LWK786767 MGG786766:MGG786767 MQC786766:MQC786767 MZY786766:MZY786767 NJU786766:NJU786767 NTQ786766:NTQ786767 ODM786766:ODM786767 ONI786766:ONI786767 OXE786766:OXE786767 PHA786766:PHA786767 PQW786766:PQW786767 QAS786766:QAS786767 QKO786766:QKO786767 QUK786766:QUK786767 REG786766:REG786767 ROC786766:ROC786767 RXY786766:RXY786767 SHU786766:SHU786767 SRQ786766:SRQ786767 TBM786766:TBM786767 TLI786766:TLI786767 TVE786766:TVE786767 UFA786766:UFA786767 UOW786766:UOW786767 UYS786766:UYS786767 VIO786766:VIO786767 VSK786766:VSK786767 WCG786766:WCG786767 WMC786766:WMC786767 WVY786766:WVY786767 Q852302:Q852303 JM852302:JM852303 TI852302:TI852303 ADE852302:ADE852303 ANA852302:ANA852303 AWW852302:AWW852303 BGS852302:BGS852303 BQO852302:BQO852303 CAK852302:CAK852303 CKG852302:CKG852303 CUC852302:CUC852303 DDY852302:DDY852303 DNU852302:DNU852303 DXQ852302:DXQ852303 EHM852302:EHM852303 ERI852302:ERI852303 FBE852302:FBE852303 FLA852302:FLA852303 FUW852302:FUW852303 GES852302:GES852303 GOO852302:GOO852303 GYK852302:GYK852303 HIG852302:HIG852303 HSC852302:HSC852303 IBY852302:IBY852303 ILU852302:ILU852303 IVQ852302:IVQ852303 JFM852302:JFM852303 JPI852302:JPI852303 JZE852302:JZE852303 KJA852302:KJA852303 KSW852302:KSW852303 LCS852302:LCS852303 LMO852302:LMO852303 LWK852302:LWK852303 MGG852302:MGG852303 MQC852302:MQC852303 MZY852302:MZY852303 NJU852302:NJU852303 NTQ852302:NTQ852303 ODM852302:ODM852303 ONI852302:ONI852303 OXE852302:OXE852303 PHA852302:PHA852303 PQW852302:PQW852303 QAS852302:QAS852303 QKO852302:QKO852303 QUK852302:QUK852303 REG852302:REG852303 ROC852302:ROC852303 RXY852302:RXY852303 SHU852302:SHU852303 SRQ852302:SRQ852303 TBM852302:TBM852303 TLI852302:TLI852303 TVE852302:TVE852303 UFA852302:UFA852303 UOW852302:UOW852303 UYS852302:UYS852303 VIO852302:VIO852303 VSK852302:VSK852303 WCG852302:WCG852303 WMC852302:WMC852303 WVY852302:WVY852303 Q917838:Q917839 JM917838:JM917839 TI917838:TI917839 ADE917838:ADE917839 ANA917838:ANA917839 AWW917838:AWW917839 BGS917838:BGS917839 BQO917838:BQO917839 CAK917838:CAK917839 CKG917838:CKG917839 CUC917838:CUC917839 DDY917838:DDY917839 DNU917838:DNU917839 DXQ917838:DXQ917839 EHM917838:EHM917839 ERI917838:ERI917839 FBE917838:FBE917839 FLA917838:FLA917839 FUW917838:FUW917839 GES917838:GES917839 GOO917838:GOO917839 GYK917838:GYK917839 HIG917838:HIG917839 HSC917838:HSC917839 IBY917838:IBY917839 ILU917838:ILU917839 IVQ917838:IVQ917839 JFM917838:JFM917839 JPI917838:JPI917839 JZE917838:JZE917839 KJA917838:KJA917839 KSW917838:KSW917839 LCS917838:LCS917839 LMO917838:LMO917839 LWK917838:LWK917839 MGG917838:MGG917839 MQC917838:MQC917839 MZY917838:MZY917839 NJU917838:NJU917839 NTQ917838:NTQ917839 ODM917838:ODM917839 ONI917838:ONI917839 OXE917838:OXE917839 PHA917838:PHA917839 PQW917838:PQW917839 QAS917838:QAS917839 QKO917838:QKO917839 QUK917838:QUK917839 REG917838:REG917839 ROC917838:ROC917839 RXY917838:RXY917839 SHU917838:SHU917839 SRQ917838:SRQ917839 TBM917838:TBM917839 TLI917838:TLI917839 TVE917838:TVE917839 UFA917838:UFA917839 UOW917838:UOW917839 UYS917838:UYS917839 VIO917838:VIO917839 VSK917838:VSK917839 WCG917838:WCG917839 WMC917838:WMC917839 WVY917838:WVY917839 Q983374:Q983375 JM983374:JM983375 TI983374:TI983375 ADE983374:ADE983375 ANA983374:ANA983375 AWW983374:AWW983375 BGS983374:BGS983375 BQO983374:BQO983375 CAK983374:CAK983375 CKG983374:CKG983375 CUC983374:CUC983375 DDY983374:DDY983375 DNU983374:DNU983375 DXQ983374:DXQ983375 EHM983374:EHM983375 ERI983374:ERI983375 FBE983374:FBE983375 FLA983374:FLA983375 FUW983374:FUW983375 GES983374:GES983375 GOO983374:GOO983375 GYK983374:GYK983375 HIG983374:HIG983375 HSC983374:HSC983375 IBY983374:IBY983375 ILU983374:ILU983375 IVQ983374:IVQ983375 JFM983374:JFM983375 JPI983374:JPI983375 JZE983374:JZE983375 KJA983374:KJA983375 KSW983374:KSW983375 LCS983374:LCS983375 LMO983374:LMO983375 LWK983374:LWK983375 MGG983374:MGG983375 MQC983374:MQC983375 MZY983374:MZY983375 NJU983374:NJU983375 NTQ983374:NTQ983375 ODM983374:ODM983375 ONI983374:ONI983375 OXE983374:OXE983375 PHA983374:PHA983375 PQW983374:PQW983375 QAS983374:QAS983375 QKO983374:QKO983375 QUK983374:QUK983375 REG983374:REG983375 ROC983374:ROC983375 RXY983374:RXY983375 SHU983374:SHU983375 SRQ983374:SRQ983375 TBM983374:TBM983375 TLI983374:TLI983375 TVE983374:TVE983375 UFA983374:UFA983375 UOW983374:UOW983375 UYS983374:UYS983375 VIO983374:VIO983375 VSK983374:VSK983375 WCG983374:WCG983375 WMC983374:WMC983375 WVY983374:WVY983375 U334:U335 JQ334:JQ335 TM334:TM335 ADI334:ADI335 ANE334:ANE335 AXA334:AXA335 BGW334:BGW335 BQS334:BQS335 CAO334:CAO335 CKK334:CKK335 CUG334:CUG335 DEC334:DEC335 DNY334:DNY335 DXU334:DXU335 EHQ334:EHQ335 ERM334:ERM335 FBI334:FBI335 FLE334:FLE335 FVA334:FVA335 GEW334:GEW335 GOS334:GOS335 GYO334:GYO335 HIK334:HIK335 HSG334:HSG335 ICC334:ICC335 ILY334:ILY335 IVU334:IVU335 JFQ334:JFQ335 JPM334:JPM335 JZI334:JZI335 KJE334:KJE335 KTA334:KTA335 LCW334:LCW335 LMS334:LMS335 LWO334:LWO335 MGK334:MGK335 MQG334:MQG335 NAC334:NAC335 NJY334:NJY335 NTU334:NTU335 ODQ334:ODQ335 ONM334:ONM335 OXI334:OXI335 PHE334:PHE335 PRA334:PRA335 QAW334:QAW335 QKS334:QKS335 QUO334:QUO335 REK334:REK335 ROG334:ROG335 RYC334:RYC335 SHY334:SHY335 SRU334:SRU335 TBQ334:TBQ335 TLM334:TLM335 TVI334:TVI335 UFE334:UFE335 UPA334:UPA335 UYW334:UYW335 VIS334:VIS335 VSO334:VSO335 WCK334:WCK335 WMG334:WMG335 WWC334:WWC335 U65870:U65871 JQ65870:JQ65871 TM65870:TM65871 ADI65870:ADI65871 ANE65870:ANE65871 AXA65870:AXA65871 BGW65870:BGW65871 BQS65870:BQS65871 CAO65870:CAO65871 CKK65870:CKK65871 CUG65870:CUG65871 DEC65870:DEC65871 DNY65870:DNY65871 DXU65870:DXU65871 EHQ65870:EHQ65871 ERM65870:ERM65871 FBI65870:FBI65871 FLE65870:FLE65871 FVA65870:FVA65871 GEW65870:GEW65871 GOS65870:GOS65871 GYO65870:GYO65871 HIK65870:HIK65871 HSG65870:HSG65871 ICC65870:ICC65871 ILY65870:ILY65871 IVU65870:IVU65871 JFQ65870:JFQ65871 JPM65870:JPM65871 JZI65870:JZI65871 KJE65870:KJE65871 KTA65870:KTA65871 LCW65870:LCW65871 LMS65870:LMS65871 LWO65870:LWO65871 MGK65870:MGK65871 MQG65870:MQG65871 NAC65870:NAC65871 NJY65870:NJY65871 NTU65870:NTU65871 ODQ65870:ODQ65871 ONM65870:ONM65871 OXI65870:OXI65871 PHE65870:PHE65871 PRA65870:PRA65871 QAW65870:QAW65871 QKS65870:QKS65871 QUO65870:QUO65871 REK65870:REK65871 ROG65870:ROG65871 RYC65870:RYC65871 SHY65870:SHY65871 SRU65870:SRU65871 TBQ65870:TBQ65871 TLM65870:TLM65871 TVI65870:TVI65871 UFE65870:UFE65871 UPA65870:UPA65871 UYW65870:UYW65871 VIS65870:VIS65871 VSO65870:VSO65871 WCK65870:WCK65871 WMG65870:WMG65871 WWC65870:WWC65871 U131406:U131407 JQ131406:JQ131407 TM131406:TM131407 ADI131406:ADI131407 ANE131406:ANE131407 AXA131406:AXA131407 BGW131406:BGW131407 BQS131406:BQS131407 CAO131406:CAO131407 CKK131406:CKK131407 CUG131406:CUG131407 DEC131406:DEC131407 DNY131406:DNY131407 DXU131406:DXU131407 EHQ131406:EHQ131407 ERM131406:ERM131407 FBI131406:FBI131407 FLE131406:FLE131407 FVA131406:FVA131407 GEW131406:GEW131407 GOS131406:GOS131407 GYO131406:GYO131407 HIK131406:HIK131407 HSG131406:HSG131407 ICC131406:ICC131407 ILY131406:ILY131407 IVU131406:IVU131407 JFQ131406:JFQ131407 JPM131406:JPM131407 JZI131406:JZI131407 KJE131406:KJE131407 KTA131406:KTA131407 LCW131406:LCW131407 LMS131406:LMS131407 LWO131406:LWO131407 MGK131406:MGK131407 MQG131406:MQG131407 NAC131406:NAC131407 NJY131406:NJY131407 NTU131406:NTU131407 ODQ131406:ODQ131407 ONM131406:ONM131407 OXI131406:OXI131407 PHE131406:PHE131407 PRA131406:PRA131407 QAW131406:QAW131407 QKS131406:QKS131407 QUO131406:QUO131407 REK131406:REK131407 ROG131406:ROG131407 RYC131406:RYC131407 SHY131406:SHY131407 SRU131406:SRU131407 TBQ131406:TBQ131407 TLM131406:TLM131407 TVI131406:TVI131407 UFE131406:UFE131407 UPA131406:UPA131407 UYW131406:UYW131407 VIS131406:VIS131407 VSO131406:VSO131407 WCK131406:WCK131407 WMG131406:WMG131407 WWC131406:WWC131407 U196942:U196943 JQ196942:JQ196943 TM196942:TM196943 ADI196942:ADI196943 ANE196942:ANE196943 AXA196942:AXA196943 BGW196942:BGW196943 BQS196942:BQS196943 CAO196942:CAO196943 CKK196942:CKK196943 CUG196942:CUG196943 DEC196942:DEC196943 DNY196942:DNY196943 DXU196942:DXU196943 EHQ196942:EHQ196943 ERM196942:ERM196943 FBI196942:FBI196943 FLE196942:FLE196943 FVA196942:FVA196943 GEW196942:GEW196943 GOS196942:GOS196943 GYO196942:GYO196943 HIK196942:HIK196943 HSG196942:HSG196943 ICC196942:ICC196943 ILY196942:ILY196943 IVU196942:IVU196943 JFQ196942:JFQ196943 JPM196942:JPM196943 JZI196942:JZI196943 KJE196942:KJE196943 KTA196942:KTA196943 LCW196942:LCW196943 LMS196942:LMS196943 LWO196942:LWO196943 MGK196942:MGK196943 MQG196942:MQG196943 NAC196942:NAC196943 NJY196942:NJY196943 NTU196942:NTU196943 ODQ196942:ODQ196943 ONM196942:ONM196943 OXI196942:OXI196943 PHE196942:PHE196943 PRA196942:PRA196943 QAW196942:QAW196943 QKS196942:QKS196943 QUO196942:QUO196943 REK196942:REK196943 ROG196942:ROG196943 RYC196942:RYC196943 SHY196942:SHY196943 SRU196942:SRU196943 TBQ196942:TBQ196943 TLM196942:TLM196943 TVI196942:TVI196943 UFE196942:UFE196943 UPA196942:UPA196943 UYW196942:UYW196943 VIS196942:VIS196943 VSO196942:VSO196943 WCK196942:WCK196943 WMG196942:WMG196943 WWC196942:WWC196943 U262478:U262479 JQ262478:JQ262479 TM262478:TM262479 ADI262478:ADI262479 ANE262478:ANE262479 AXA262478:AXA262479 BGW262478:BGW262479 BQS262478:BQS262479 CAO262478:CAO262479 CKK262478:CKK262479 CUG262478:CUG262479 DEC262478:DEC262479 DNY262478:DNY262479 DXU262478:DXU262479 EHQ262478:EHQ262479 ERM262478:ERM262479 FBI262478:FBI262479 FLE262478:FLE262479 FVA262478:FVA262479 GEW262478:GEW262479 GOS262478:GOS262479 GYO262478:GYO262479 HIK262478:HIK262479 HSG262478:HSG262479 ICC262478:ICC262479 ILY262478:ILY262479 IVU262478:IVU262479 JFQ262478:JFQ262479 JPM262478:JPM262479 JZI262478:JZI262479 KJE262478:KJE262479 KTA262478:KTA262479 LCW262478:LCW262479 LMS262478:LMS262479 LWO262478:LWO262479 MGK262478:MGK262479 MQG262478:MQG262479 NAC262478:NAC262479 NJY262478:NJY262479 NTU262478:NTU262479 ODQ262478:ODQ262479 ONM262478:ONM262479 OXI262478:OXI262479 PHE262478:PHE262479 PRA262478:PRA262479 QAW262478:QAW262479 QKS262478:QKS262479 QUO262478:QUO262479 REK262478:REK262479 ROG262478:ROG262479 RYC262478:RYC262479 SHY262478:SHY262479 SRU262478:SRU262479 TBQ262478:TBQ262479 TLM262478:TLM262479 TVI262478:TVI262479 UFE262478:UFE262479 UPA262478:UPA262479 UYW262478:UYW262479 VIS262478:VIS262479 VSO262478:VSO262479 WCK262478:WCK262479 WMG262478:WMG262479 WWC262478:WWC262479 U328014:U328015 JQ328014:JQ328015 TM328014:TM328015 ADI328014:ADI328015 ANE328014:ANE328015 AXA328014:AXA328015 BGW328014:BGW328015 BQS328014:BQS328015 CAO328014:CAO328015 CKK328014:CKK328015 CUG328014:CUG328015 DEC328014:DEC328015 DNY328014:DNY328015 DXU328014:DXU328015 EHQ328014:EHQ328015 ERM328014:ERM328015 FBI328014:FBI328015 FLE328014:FLE328015 FVA328014:FVA328015 GEW328014:GEW328015 GOS328014:GOS328015 GYO328014:GYO328015 HIK328014:HIK328015 HSG328014:HSG328015 ICC328014:ICC328015 ILY328014:ILY328015 IVU328014:IVU328015 JFQ328014:JFQ328015 JPM328014:JPM328015 JZI328014:JZI328015 KJE328014:KJE328015 KTA328014:KTA328015 LCW328014:LCW328015 LMS328014:LMS328015 LWO328014:LWO328015 MGK328014:MGK328015 MQG328014:MQG328015 NAC328014:NAC328015 NJY328014:NJY328015 NTU328014:NTU328015 ODQ328014:ODQ328015 ONM328014:ONM328015 OXI328014:OXI328015 PHE328014:PHE328015 PRA328014:PRA328015 QAW328014:QAW328015 QKS328014:QKS328015 QUO328014:QUO328015 REK328014:REK328015 ROG328014:ROG328015 RYC328014:RYC328015 SHY328014:SHY328015 SRU328014:SRU328015 TBQ328014:TBQ328015 TLM328014:TLM328015 TVI328014:TVI328015 UFE328014:UFE328015 UPA328014:UPA328015 UYW328014:UYW328015 VIS328014:VIS328015 VSO328014:VSO328015 WCK328014:WCK328015 WMG328014:WMG328015 WWC328014:WWC328015 U393550:U393551 JQ393550:JQ393551 TM393550:TM393551 ADI393550:ADI393551 ANE393550:ANE393551 AXA393550:AXA393551 BGW393550:BGW393551 BQS393550:BQS393551 CAO393550:CAO393551 CKK393550:CKK393551 CUG393550:CUG393551 DEC393550:DEC393551 DNY393550:DNY393551 DXU393550:DXU393551 EHQ393550:EHQ393551 ERM393550:ERM393551 FBI393550:FBI393551 FLE393550:FLE393551 FVA393550:FVA393551 GEW393550:GEW393551 GOS393550:GOS393551 GYO393550:GYO393551 HIK393550:HIK393551 HSG393550:HSG393551 ICC393550:ICC393551 ILY393550:ILY393551 IVU393550:IVU393551 JFQ393550:JFQ393551 JPM393550:JPM393551 JZI393550:JZI393551 KJE393550:KJE393551 KTA393550:KTA393551 LCW393550:LCW393551 LMS393550:LMS393551 LWO393550:LWO393551 MGK393550:MGK393551 MQG393550:MQG393551 NAC393550:NAC393551 NJY393550:NJY393551 NTU393550:NTU393551 ODQ393550:ODQ393551 ONM393550:ONM393551 OXI393550:OXI393551 PHE393550:PHE393551 PRA393550:PRA393551 QAW393550:QAW393551 QKS393550:QKS393551 QUO393550:QUO393551 REK393550:REK393551 ROG393550:ROG393551 RYC393550:RYC393551 SHY393550:SHY393551 SRU393550:SRU393551 TBQ393550:TBQ393551 TLM393550:TLM393551 TVI393550:TVI393551 UFE393550:UFE393551 UPA393550:UPA393551 UYW393550:UYW393551 VIS393550:VIS393551 VSO393550:VSO393551 WCK393550:WCK393551 WMG393550:WMG393551 WWC393550:WWC393551 U459086:U459087 JQ459086:JQ459087 TM459086:TM459087 ADI459086:ADI459087 ANE459086:ANE459087 AXA459086:AXA459087 BGW459086:BGW459087 BQS459086:BQS459087 CAO459086:CAO459087 CKK459086:CKK459087 CUG459086:CUG459087 DEC459086:DEC459087 DNY459086:DNY459087 DXU459086:DXU459087 EHQ459086:EHQ459087 ERM459086:ERM459087 FBI459086:FBI459087 FLE459086:FLE459087 FVA459086:FVA459087 GEW459086:GEW459087 GOS459086:GOS459087 GYO459086:GYO459087 HIK459086:HIK459087 HSG459086:HSG459087 ICC459086:ICC459087 ILY459086:ILY459087 IVU459086:IVU459087 JFQ459086:JFQ459087 JPM459086:JPM459087 JZI459086:JZI459087 KJE459086:KJE459087 KTA459086:KTA459087 LCW459086:LCW459087 LMS459086:LMS459087 LWO459086:LWO459087 MGK459086:MGK459087 MQG459086:MQG459087 NAC459086:NAC459087 NJY459086:NJY459087 NTU459086:NTU459087 ODQ459086:ODQ459087 ONM459086:ONM459087 OXI459086:OXI459087 PHE459086:PHE459087 PRA459086:PRA459087 QAW459086:QAW459087 QKS459086:QKS459087 QUO459086:QUO459087 REK459086:REK459087 ROG459086:ROG459087 RYC459086:RYC459087 SHY459086:SHY459087 SRU459086:SRU459087 TBQ459086:TBQ459087 TLM459086:TLM459087 TVI459086:TVI459087 UFE459086:UFE459087 UPA459086:UPA459087 UYW459086:UYW459087 VIS459086:VIS459087 VSO459086:VSO459087 WCK459086:WCK459087 WMG459086:WMG459087 WWC459086:WWC459087 U524622:U524623 JQ524622:JQ524623 TM524622:TM524623 ADI524622:ADI524623 ANE524622:ANE524623 AXA524622:AXA524623 BGW524622:BGW524623 BQS524622:BQS524623 CAO524622:CAO524623 CKK524622:CKK524623 CUG524622:CUG524623 DEC524622:DEC524623 DNY524622:DNY524623 DXU524622:DXU524623 EHQ524622:EHQ524623 ERM524622:ERM524623 FBI524622:FBI524623 FLE524622:FLE524623 FVA524622:FVA524623 GEW524622:GEW524623 GOS524622:GOS524623 GYO524622:GYO524623 HIK524622:HIK524623 HSG524622:HSG524623 ICC524622:ICC524623 ILY524622:ILY524623 IVU524622:IVU524623 JFQ524622:JFQ524623 JPM524622:JPM524623 JZI524622:JZI524623 KJE524622:KJE524623 KTA524622:KTA524623 LCW524622:LCW524623 LMS524622:LMS524623 LWO524622:LWO524623 MGK524622:MGK524623 MQG524622:MQG524623 NAC524622:NAC524623 NJY524622:NJY524623 NTU524622:NTU524623 ODQ524622:ODQ524623 ONM524622:ONM524623 OXI524622:OXI524623 PHE524622:PHE524623 PRA524622:PRA524623 QAW524622:QAW524623 QKS524622:QKS524623 QUO524622:QUO524623 REK524622:REK524623 ROG524622:ROG524623 RYC524622:RYC524623 SHY524622:SHY524623 SRU524622:SRU524623 TBQ524622:TBQ524623 TLM524622:TLM524623 TVI524622:TVI524623 UFE524622:UFE524623 UPA524622:UPA524623 UYW524622:UYW524623 VIS524622:VIS524623 VSO524622:VSO524623 WCK524622:WCK524623 WMG524622:WMG524623 WWC524622:WWC524623 U590158:U590159 JQ590158:JQ590159 TM590158:TM590159 ADI590158:ADI590159 ANE590158:ANE590159 AXA590158:AXA590159 BGW590158:BGW590159 BQS590158:BQS590159 CAO590158:CAO590159 CKK590158:CKK590159 CUG590158:CUG590159 DEC590158:DEC590159 DNY590158:DNY590159 DXU590158:DXU590159 EHQ590158:EHQ590159 ERM590158:ERM590159 FBI590158:FBI590159 FLE590158:FLE590159 FVA590158:FVA590159 GEW590158:GEW590159 GOS590158:GOS590159 GYO590158:GYO590159 HIK590158:HIK590159 HSG590158:HSG590159 ICC590158:ICC590159 ILY590158:ILY590159 IVU590158:IVU590159 JFQ590158:JFQ590159 JPM590158:JPM590159 JZI590158:JZI590159 KJE590158:KJE590159 KTA590158:KTA590159 LCW590158:LCW590159 LMS590158:LMS590159 LWO590158:LWO590159 MGK590158:MGK590159 MQG590158:MQG590159 NAC590158:NAC590159 NJY590158:NJY590159 NTU590158:NTU590159 ODQ590158:ODQ590159 ONM590158:ONM590159 OXI590158:OXI590159 PHE590158:PHE590159 PRA590158:PRA590159 QAW590158:QAW590159 QKS590158:QKS590159 QUO590158:QUO590159 REK590158:REK590159 ROG590158:ROG590159 RYC590158:RYC590159 SHY590158:SHY590159 SRU590158:SRU590159 TBQ590158:TBQ590159 TLM590158:TLM590159 TVI590158:TVI590159 UFE590158:UFE590159 UPA590158:UPA590159 UYW590158:UYW590159 VIS590158:VIS590159 VSO590158:VSO590159 WCK590158:WCK590159 WMG590158:WMG590159 WWC590158:WWC590159 U655694:U655695 JQ655694:JQ655695 TM655694:TM655695 ADI655694:ADI655695 ANE655694:ANE655695 AXA655694:AXA655695 BGW655694:BGW655695 BQS655694:BQS655695 CAO655694:CAO655695 CKK655694:CKK655695 CUG655694:CUG655695 DEC655694:DEC655695 DNY655694:DNY655695 DXU655694:DXU655695 EHQ655694:EHQ655695 ERM655694:ERM655695 FBI655694:FBI655695 FLE655694:FLE655695 FVA655694:FVA655695 GEW655694:GEW655695 GOS655694:GOS655695 GYO655694:GYO655695 HIK655694:HIK655695 HSG655694:HSG655695 ICC655694:ICC655695 ILY655694:ILY655695 IVU655694:IVU655695 JFQ655694:JFQ655695 JPM655694:JPM655695 JZI655694:JZI655695 KJE655694:KJE655695 KTA655694:KTA655695 LCW655694:LCW655695 LMS655694:LMS655695 LWO655694:LWO655695 MGK655694:MGK655695 MQG655694:MQG655695 NAC655694:NAC655695 NJY655694:NJY655695 NTU655694:NTU655695 ODQ655694:ODQ655695 ONM655694:ONM655695 OXI655694:OXI655695 PHE655694:PHE655695 PRA655694:PRA655695 QAW655694:QAW655695 QKS655694:QKS655695 QUO655694:QUO655695 REK655694:REK655695 ROG655694:ROG655695 RYC655694:RYC655695 SHY655694:SHY655695 SRU655694:SRU655695 TBQ655694:TBQ655695 TLM655694:TLM655695 TVI655694:TVI655695 UFE655694:UFE655695 UPA655694:UPA655695 UYW655694:UYW655695 VIS655694:VIS655695 VSO655694:VSO655695 WCK655694:WCK655695 WMG655694:WMG655695 WWC655694:WWC655695 U721230:U721231 JQ721230:JQ721231 TM721230:TM721231 ADI721230:ADI721231 ANE721230:ANE721231 AXA721230:AXA721231 BGW721230:BGW721231 BQS721230:BQS721231 CAO721230:CAO721231 CKK721230:CKK721231 CUG721230:CUG721231 DEC721230:DEC721231 DNY721230:DNY721231 DXU721230:DXU721231 EHQ721230:EHQ721231 ERM721230:ERM721231 FBI721230:FBI721231 FLE721230:FLE721231 FVA721230:FVA721231 GEW721230:GEW721231 GOS721230:GOS721231 GYO721230:GYO721231 HIK721230:HIK721231 HSG721230:HSG721231 ICC721230:ICC721231 ILY721230:ILY721231 IVU721230:IVU721231 JFQ721230:JFQ721231 JPM721230:JPM721231 JZI721230:JZI721231 KJE721230:KJE721231 KTA721230:KTA721231 LCW721230:LCW721231 LMS721230:LMS721231 LWO721230:LWO721231 MGK721230:MGK721231 MQG721230:MQG721231 NAC721230:NAC721231 NJY721230:NJY721231 NTU721230:NTU721231 ODQ721230:ODQ721231 ONM721230:ONM721231 OXI721230:OXI721231 PHE721230:PHE721231 PRA721230:PRA721231 QAW721230:QAW721231 QKS721230:QKS721231 QUO721230:QUO721231 REK721230:REK721231 ROG721230:ROG721231 RYC721230:RYC721231 SHY721230:SHY721231 SRU721230:SRU721231 TBQ721230:TBQ721231 TLM721230:TLM721231 TVI721230:TVI721231 UFE721230:UFE721231 UPA721230:UPA721231 UYW721230:UYW721231 VIS721230:VIS721231 VSO721230:VSO721231 WCK721230:WCK721231 WMG721230:WMG721231 WWC721230:WWC721231 U786766:U786767 JQ786766:JQ786767 TM786766:TM786767 ADI786766:ADI786767 ANE786766:ANE786767 AXA786766:AXA786767 BGW786766:BGW786767 BQS786766:BQS786767 CAO786766:CAO786767 CKK786766:CKK786767 CUG786766:CUG786767 DEC786766:DEC786767 DNY786766:DNY786767 DXU786766:DXU786767 EHQ786766:EHQ786767 ERM786766:ERM786767 FBI786766:FBI786767 FLE786766:FLE786767 FVA786766:FVA786767 GEW786766:GEW786767 GOS786766:GOS786767 GYO786766:GYO786767 HIK786766:HIK786767 HSG786766:HSG786767 ICC786766:ICC786767 ILY786766:ILY786767 IVU786766:IVU786767 JFQ786766:JFQ786767 JPM786766:JPM786767 JZI786766:JZI786767 KJE786766:KJE786767 KTA786766:KTA786767 LCW786766:LCW786767 LMS786766:LMS786767 LWO786766:LWO786767 MGK786766:MGK786767 MQG786766:MQG786767 NAC786766:NAC786767 NJY786766:NJY786767 NTU786766:NTU786767 ODQ786766:ODQ786767 ONM786766:ONM786767 OXI786766:OXI786767 PHE786766:PHE786767 PRA786766:PRA786767 QAW786766:QAW786767 QKS786766:QKS786767 QUO786766:QUO786767 REK786766:REK786767 ROG786766:ROG786767 RYC786766:RYC786767 SHY786766:SHY786767 SRU786766:SRU786767 TBQ786766:TBQ786767 TLM786766:TLM786767 TVI786766:TVI786767 UFE786766:UFE786767 UPA786766:UPA786767 UYW786766:UYW786767 VIS786766:VIS786767 VSO786766:VSO786767 WCK786766:WCK786767 WMG786766:WMG786767 WWC786766:WWC786767 U852302:U852303 JQ852302:JQ852303 TM852302:TM852303 ADI852302:ADI852303 ANE852302:ANE852303 AXA852302:AXA852303 BGW852302:BGW852303 BQS852302:BQS852303 CAO852302:CAO852303 CKK852302:CKK852303 CUG852302:CUG852303 DEC852302:DEC852303 DNY852302:DNY852303 DXU852302:DXU852303 EHQ852302:EHQ852303 ERM852302:ERM852303 FBI852302:FBI852303 FLE852302:FLE852303 FVA852302:FVA852303 GEW852302:GEW852303 GOS852302:GOS852303 GYO852302:GYO852303 HIK852302:HIK852303 HSG852302:HSG852303 ICC852302:ICC852303 ILY852302:ILY852303 IVU852302:IVU852303 JFQ852302:JFQ852303 JPM852302:JPM852303 JZI852302:JZI852303 KJE852302:KJE852303 KTA852302:KTA852303 LCW852302:LCW852303 LMS852302:LMS852303 LWO852302:LWO852303 MGK852302:MGK852303 MQG852302:MQG852303 NAC852302:NAC852303 NJY852302:NJY852303 NTU852302:NTU852303 ODQ852302:ODQ852303 ONM852302:ONM852303 OXI852302:OXI852303 PHE852302:PHE852303 PRA852302:PRA852303 QAW852302:QAW852303 QKS852302:QKS852303 QUO852302:QUO852303 REK852302:REK852303 ROG852302:ROG852303 RYC852302:RYC852303 SHY852302:SHY852303 SRU852302:SRU852303 TBQ852302:TBQ852303 TLM852302:TLM852303 TVI852302:TVI852303 UFE852302:UFE852303 UPA852302:UPA852303 UYW852302:UYW852303 VIS852302:VIS852303 VSO852302:VSO852303 WCK852302:WCK852303 WMG852302:WMG852303 WWC852302:WWC852303 U917838:U917839 JQ917838:JQ917839 TM917838:TM917839 ADI917838:ADI917839 ANE917838:ANE917839 AXA917838:AXA917839 BGW917838:BGW917839 BQS917838:BQS917839 CAO917838:CAO917839 CKK917838:CKK917839 CUG917838:CUG917839 DEC917838:DEC917839 DNY917838:DNY917839 DXU917838:DXU917839 EHQ917838:EHQ917839 ERM917838:ERM917839 FBI917838:FBI917839 FLE917838:FLE917839 FVA917838:FVA917839 GEW917838:GEW917839 GOS917838:GOS917839 GYO917838:GYO917839 HIK917838:HIK917839 HSG917838:HSG917839 ICC917838:ICC917839 ILY917838:ILY917839 IVU917838:IVU917839 JFQ917838:JFQ917839 JPM917838:JPM917839 JZI917838:JZI917839 KJE917838:KJE917839 KTA917838:KTA917839 LCW917838:LCW917839 LMS917838:LMS917839 LWO917838:LWO917839 MGK917838:MGK917839 MQG917838:MQG917839 NAC917838:NAC917839 NJY917838:NJY917839 NTU917838:NTU917839 ODQ917838:ODQ917839 ONM917838:ONM917839 OXI917838:OXI917839 PHE917838:PHE917839 PRA917838:PRA917839 QAW917838:QAW917839 QKS917838:QKS917839 QUO917838:QUO917839 REK917838:REK917839 ROG917838:ROG917839 RYC917838:RYC917839 SHY917838:SHY917839 SRU917838:SRU917839 TBQ917838:TBQ917839 TLM917838:TLM917839 TVI917838:TVI917839 UFE917838:UFE917839 UPA917838:UPA917839 UYW917838:UYW917839 VIS917838:VIS917839 VSO917838:VSO917839 WCK917838:WCK917839 WMG917838:WMG917839 WWC917838:WWC917839 U983374:U983375 JQ983374:JQ983375 TM983374:TM983375 ADI983374:ADI983375 ANE983374:ANE983375 AXA983374:AXA983375 BGW983374:BGW983375 BQS983374:BQS983375 CAO983374:CAO983375 CKK983374:CKK983375 CUG983374:CUG983375 DEC983374:DEC983375 DNY983374:DNY983375 DXU983374:DXU983375 EHQ983374:EHQ983375 ERM983374:ERM983375 FBI983374:FBI983375 FLE983374:FLE983375 FVA983374:FVA983375 GEW983374:GEW983375 GOS983374:GOS983375 GYO983374:GYO983375 HIK983374:HIK983375 HSG983374:HSG983375 ICC983374:ICC983375 ILY983374:ILY983375 IVU983374:IVU983375 JFQ983374:JFQ983375 JPM983374:JPM983375 JZI983374:JZI983375 KJE983374:KJE983375 KTA983374:KTA983375 LCW983374:LCW983375 LMS983374:LMS983375 LWO983374:LWO983375 MGK983374:MGK983375 MQG983374:MQG983375 NAC983374:NAC983375 NJY983374:NJY983375 NTU983374:NTU983375 ODQ983374:ODQ983375 ONM983374:ONM983375 OXI983374:OXI983375 PHE983374:PHE983375 PRA983374:PRA983375 QAW983374:QAW983375 QKS983374:QKS983375 QUO983374:QUO983375 REK983374:REK983375 ROG983374:ROG983375 RYC983374:RYC983375 SHY983374:SHY983375 SRU983374:SRU983375 TBQ983374:TBQ983375 TLM983374:TLM983375 TVI983374:TVI983375 UFE983374:UFE983375 UPA983374:UPA983375 UYW983374:UYW983375 VIS983374:VIS983375 VSO983374:VSO983375 WCK983374:WCK983375 WMG983374:WMG983375 WWC983374:WWC983375 L338 JH338 TD338 ACZ338 AMV338 AWR338 BGN338 BQJ338 CAF338 CKB338 CTX338 DDT338 DNP338 DXL338 EHH338 ERD338 FAZ338 FKV338 FUR338 GEN338 GOJ338 GYF338 HIB338 HRX338 IBT338 ILP338 IVL338 JFH338 JPD338 JYZ338 KIV338 KSR338 LCN338 LMJ338 LWF338 MGB338 MPX338 MZT338 NJP338 NTL338 ODH338 OND338 OWZ338 PGV338 PQR338 QAN338 QKJ338 QUF338 REB338 RNX338 RXT338 SHP338 SRL338 TBH338 TLD338 TUZ338 UEV338 UOR338 UYN338 VIJ338 VSF338 WCB338 WLX338 WVT338 L65874 JH65874 TD65874 ACZ65874 AMV65874 AWR65874 BGN65874 BQJ65874 CAF65874 CKB65874 CTX65874 DDT65874 DNP65874 DXL65874 EHH65874 ERD65874 FAZ65874 FKV65874 FUR65874 GEN65874 GOJ65874 GYF65874 HIB65874 HRX65874 IBT65874 ILP65874 IVL65874 JFH65874 JPD65874 JYZ65874 KIV65874 KSR65874 LCN65874 LMJ65874 LWF65874 MGB65874 MPX65874 MZT65874 NJP65874 NTL65874 ODH65874 OND65874 OWZ65874 PGV65874 PQR65874 QAN65874 QKJ65874 QUF65874 REB65874 RNX65874 RXT65874 SHP65874 SRL65874 TBH65874 TLD65874 TUZ65874 UEV65874 UOR65874 UYN65874 VIJ65874 VSF65874 WCB65874 WLX65874 WVT65874 L131410 JH131410 TD131410 ACZ131410 AMV131410 AWR131410 BGN131410 BQJ131410 CAF131410 CKB131410 CTX131410 DDT131410 DNP131410 DXL131410 EHH131410 ERD131410 FAZ131410 FKV131410 FUR131410 GEN131410 GOJ131410 GYF131410 HIB131410 HRX131410 IBT131410 ILP131410 IVL131410 JFH131410 JPD131410 JYZ131410 KIV131410 KSR131410 LCN131410 LMJ131410 LWF131410 MGB131410 MPX131410 MZT131410 NJP131410 NTL131410 ODH131410 OND131410 OWZ131410 PGV131410 PQR131410 QAN131410 QKJ131410 QUF131410 REB131410 RNX131410 RXT131410 SHP131410 SRL131410 TBH131410 TLD131410 TUZ131410 UEV131410 UOR131410 UYN131410 VIJ131410 VSF131410 WCB131410 WLX131410 WVT131410 L196946 JH196946 TD196946 ACZ196946 AMV196946 AWR196946 BGN196946 BQJ196946 CAF196946 CKB196946 CTX196946 DDT196946 DNP196946 DXL196946 EHH196946 ERD196946 FAZ196946 FKV196946 FUR196946 GEN196946 GOJ196946 GYF196946 HIB196946 HRX196946 IBT196946 ILP196946 IVL196946 JFH196946 JPD196946 JYZ196946 KIV196946 KSR196946 LCN196946 LMJ196946 LWF196946 MGB196946 MPX196946 MZT196946 NJP196946 NTL196946 ODH196946 OND196946 OWZ196946 PGV196946 PQR196946 QAN196946 QKJ196946 QUF196946 REB196946 RNX196946 RXT196946 SHP196946 SRL196946 TBH196946 TLD196946 TUZ196946 UEV196946 UOR196946 UYN196946 VIJ196946 VSF196946 WCB196946 WLX196946 WVT196946 L262482 JH262482 TD262482 ACZ262482 AMV262482 AWR262482 BGN262482 BQJ262482 CAF262482 CKB262482 CTX262482 DDT262482 DNP262482 DXL262482 EHH262482 ERD262482 FAZ262482 FKV262482 FUR262482 GEN262482 GOJ262482 GYF262482 HIB262482 HRX262482 IBT262482 ILP262482 IVL262482 JFH262482 JPD262482 JYZ262482 KIV262482 KSR262482 LCN262482 LMJ262482 LWF262482 MGB262482 MPX262482 MZT262482 NJP262482 NTL262482 ODH262482 OND262482 OWZ262482 PGV262482 PQR262482 QAN262482 QKJ262482 QUF262482 REB262482 RNX262482 RXT262482 SHP262482 SRL262482 TBH262482 TLD262482 TUZ262482 UEV262482 UOR262482 UYN262482 VIJ262482 VSF262482 WCB262482 WLX262482 WVT262482 L328018 JH328018 TD328018 ACZ328018 AMV328018 AWR328018 BGN328018 BQJ328018 CAF328018 CKB328018 CTX328018 DDT328018 DNP328018 DXL328018 EHH328018 ERD328018 FAZ328018 FKV328018 FUR328018 GEN328018 GOJ328018 GYF328018 HIB328018 HRX328018 IBT328018 ILP328018 IVL328018 JFH328018 JPD328018 JYZ328018 KIV328018 KSR328018 LCN328018 LMJ328018 LWF328018 MGB328018 MPX328018 MZT328018 NJP328018 NTL328018 ODH328018 OND328018 OWZ328018 PGV328018 PQR328018 QAN328018 QKJ328018 QUF328018 REB328018 RNX328018 RXT328018 SHP328018 SRL328018 TBH328018 TLD328018 TUZ328018 UEV328018 UOR328018 UYN328018 VIJ328018 VSF328018 WCB328018 WLX328018 WVT328018 L393554 JH393554 TD393554 ACZ393554 AMV393554 AWR393554 BGN393554 BQJ393554 CAF393554 CKB393554 CTX393554 DDT393554 DNP393554 DXL393554 EHH393554 ERD393554 FAZ393554 FKV393554 FUR393554 GEN393554 GOJ393554 GYF393554 HIB393554 HRX393554 IBT393554 ILP393554 IVL393554 JFH393554 JPD393554 JYZ393554 KIV393554 KSR393554 LCN393554 LMJ393554 LWF393554 MGB393554 MPX393554 MZT393554 NJP393554 NTL393554 ODH393554 OND393554 OWZ393554 PGV393554 PQR393554 QAN393554 QKJ393554 QUF393554 REB393554 RNX393554 RXT393554 SHP393554 SRL393554 TBH393554 TLD393554 TUZ393554 UEV393554 UOR393554 UYN393554 VIJ393554 VSF393554 WCB393554 WLX393554 WVT393554 L459090 JH459090 TD459090 ACZ459090 AMV459090 AWR459090 BGN459090 BQJ459090 CAF459090 CKB459090 CTX459090 DDT459090 DNP459090 DXL459090 EHH459090 ERD459090 FAZ459090 FKV459090 FUR459090 GEN459090 GOJ459090 GYF459090 HIB459090 HRX459090 IBT459090 ILP459090 IVL459090 JFH459090 JPD459090 JYZ459090 KIV459090 KSR459090 LCN459090 LMJ459090 LWF459090 MGB459090 MPX459090 MZT459090 NJP459090 NTL459090 ODH459090 OND459090 OWZ459090 PGV459090 PQR459090 QAN459090 QKJ459090 QUF459090 REB459090 RNX459090 RXT459090 SHP459090 SRL459090 TBH459090 TLD459090 TUZ459090 UEV459090 UOR459090 UYN459090 VIJ459090 VSF459090 WCB459090 WLX459090 WVT459090 L524626 JH524626 TD524626 ACZ524626 AMV524626 AWR524626 BGN524626 BQJ524626 CAF524626 CKB524626 CTX524626 DDT524626 DNP524626 DXL524626 EHH524626 ERD524626 FAZ524626 FKV524626 FUR524626 GEN524626 GOJ524626 GYF524626 HIB524626 HRX524626 IBT524626 ILP524626 IVL524626 JFH524626 JPD524626 JYZ524626 KIV524626 KSR524626 LCN524626 LMJ524626 LWF524626 MGB524626 MPX524626 MZT524626 NJP524626 NTL524626 ODH524626 OND524626 OWZ524626 PGV524626 PQR524626 QAN524626 QKJ524626 QUF524626 REB524626 RNX524626 RXT524626 SHP524626 SRL524626 TBH524626 TLD524626 TUZ524626 UEV524626 UOR524626 UYN524626 VIJ524626 VSF524626 WCB524626 WLX524626 WVT524626 L590162 JH590162 TD590162 ACZ590162 AMV590162 AWR590162 BGN590162 BQJ590162 CAF590162 CKB590162 CTX590162 DDT590162 DNP590162 DXL590162 EHH590162 ERD590162 FAZ590162 FKV590162 FUR590162 GEN590162 GOJ590162 GYF590162 HIB590162 HRX590162 IBT590162 ILP590162 IVL590162 JFH590162 JPD590162 JYZ590162 KIV590162 KSR590162 LCN590162 LMJ590162 LWF590162 MGB590162 MPX590162 MZT590162 NJP590162 NTL590162 ODH590162 OND590162 OWZ590162 PGV590162 PQR590162 QAN590162 QKJ590162 QUF590162 REB590162 RNX590162 RXT590162 SHP590162 SRL590162 TBH590162 TLD590162 TUZ590162 UEV590162 UOR590162 UYN590162 VIJ590162 VSF590162 WCB590162 WLX590162 WVT590162 L655698 JH655698 TD655698 ACZ655698 AMV655698 AWR655698 BGN655698 BQJ655698 CAF655698 CKB655698 CTX655698 DDT655698 DNP655698 DXL655698 EHH655698 ERD655698 FAZ655698 FKV655698 FUR655698 GEN655698 GOJ655698 GYF655698 HIB655698 HRX655698 IBT655698 ILP655698 IVL655698 JFH655698 JPD655698 JYZ655698 KIV655698 KSR655698 LCN655698 LMJ655698 LWF655698 MGB655698 MPX655698 MZT655698 NJP655698 NTL655698 ODH655698 OND655698 OWZ655698 PGV655698 PQR655698 QAN655698 QKJ655698 QUF655698 REB655698 RNX655698 RXT655698 SHP655698 SRL655698 TBH655698 TLD655698 TUZ655698 UEV655698 UOR655698 UYN655698 VIJ655698 VSF655698 WCB655698 WLX655698 WVT655698 L721234 JH721234 TD721234 ACZ721234 AMV721234 AWR721234 BGN721234 BQJ721234 CAF721234 CKB721234 CTX721234 DDT721234 DNP721234 DXL721234 EHH721234 ERD721234 FAZ721234 FKV721234 FUR721234 GEN721234 GOJ721234 GYF721234 HIB721234 HRX721234 IBT721234 ILP721234 IVL721234 JFH721234 JPD721234 JYZ721234 KIV721234 KSR721234 LCN721234 LMJ721234 LWF721234 MGB721234 MPX721234 MZT721234 NJP721234 NTL721234 ODH721234 OND721234 OWZ721234 PGV721234 PQR721234 QAN721234 QKJ721234 QUF721234 REB721234 RNX721234 RXT721234 SHP721234 SRL721234 TBH721234 TLD721234 TUZ721234 UEV721234 UOR721234 UYN721234 VIJ721234 VSF721234 WCB721234 WLX721234 WVT721234 L786770 JH786770 TD786770 ACZ786770 AMV786770 AWR786770 BGN786770 BQJ786770 CAF786770 CKB786770 CTX786770 DDT786770 DNP786770 DXL786770 EHH786770 ERD786770 FAZ786770 FKV786770 FUR786770 GEN786770 GOJ786770 GYF786770 HIB786770 HRX786770 IBT786770 ILP786770 IVL786770 JFH786770 JPD786770 JYZ786770 KIV786770 KSR786770 LCN786770 LMJ786770 LWF786770 MGB786770 MPX786770 MZT786770 NJP786770 NTL786770 ODH786770 OND786770 OWZ786770 PGV786770 PQR786770 QAN786770 QKJ786770 QUF786770 REB786770 RNX786770 RXT786770 SHP786770 SRL786770 TBH786770 TLD786770 TUZ786770 UEV786770 UOR786770 UYN786770 VIJ786770 VSF786770 WCB786770 WLX786770 WVT786770 L852306 JH852306 TD852306 ACZ852306 AMV852306 AWR852306 BGN852306 BQJ852306 CAF852306 CKB852306 CTX852306 DDT852306 DNP852306 DXL852306 EHH852306 ERD852306 FAZ852306 FKV852306 FUR852306 GEN852306 GOJ852306 GYF852306 HIB852306 HRX852306 IBT852306 ILP852306 IVL852306 JFH852306 JPD852306 JYZ852306 KIV852306 KSR852306 LCN852306 LMJ852306 LWF852306 MGB852306 MPX852306 MZT852306 NJP852306 NTL852306 ODH852306 OND852306 OWZ852306 PGV852306 PQR852306 QAN852306 QKJ852306 QUF852306 REB852306 RNX852306 RXT852306 SHP852306 SRL852306 TBH852306 TLD852306 TUZ852306 UEV852306 UOR852306 UYN852306 VIJ852306 VSF852306 WCB852306 WLX852306 WVT852306 L917842 JH917842 TD917842 ACZ917842 AMV917842 AWR917842 BGN917842 BQJ917842 CAF917842 CKB917842 CTX917842 DDT917842 DNP917842 DXL917842 EHH917842 ERD917842 FAZ917842 FKV917842 FUR917842 GEN917842 GOJ917842 GYF917842 HIB917842 HRX917842 IBT917842 ILP917842 IVL917842 JFH917842 JPD917842 JYZ917842 KIV917842 KSR917842 LCN917842 LMJ917842 LWF917842 MGB917842 MPX917842 MZT917842 NJP917842 NTL917842 ODH917842 OND917842 OWZ917842 PGV917842 PQR917842 QAN917842 QKJ917842 QUF917842 REB917842 RNX917842 RXT917842 SHP917842 SRL917842 TBH917842 TLD917842 TUZ917842 UEV917842 UOR917842 UYN917842 VIJ917842 VSF917842 WCB917842 WLX917842 WVT917842 L983378 JH983378 TD983378 ACZ983378 AMV983378 AWR983378 BGN983378 BQJ983378 CAF983378 CKB983378 CTX983378 DDT983378 DNP983378 DXL983378 EHH983378 ERD983378 FAZ983378 FKV983378 FUR983378 GEN983378 GOJ983378 GYF983378 HIB983378 HRX983378 IBT983378 ILP983378 IVL983378 JFH983378 JPD983378 JYZ983378 KIV983378 KSR983378 LCN983378 LMJ983378 LWF983378 MGB983378 MPX983378 MZT983378 NJP983378 NTL983378 ODH983378 OND983378 OWZ983378 PGV983378 PQR983378 QAN983378 QKJ983378 QUF983378 REB983378 RNX983378 RXT983378 SHP983378 SRL983378 TBH983378 TLD983378 TUZ983378 UEV983378 UOR983378 UYN983378 VIJ983378 VSF983378 WCB983378 WLX983378 WVT983378 M344 JI344 TE344 ADA344 AMW344 AWS344 BGO344 BQK344 CAG344 CKC344 CTY344 DDU344 DNQ344 DXM344 EHI344 ERE344 FBA344 FKW344 FUS344 GEO344 GOK344 GYG344 HIC344 HRY344 IBU344 ILQ344 IVM344 JFI344 JPE344 JZA344 KIW344 KSS344 LCO344 LMK344 LWG344 MGC344 MPY344 MZU344 NJQ344 NTM344 ODI344 ONE344 OXA344 PGW344 PQS344 QAO344 QKK344 QUG344 REC344 RNY344 RXU344 SHQ344 SRM344 TBI344 TLE344 TVA344 UEW344 UOS344 UYO344 VIK344 VSG344 WCC344 WLY344 WVU344 M65880 JI65880 TE65880 ADA65880 AMW65880 AWS65880 BGO65880 BQK65880 CAG65880 CKC65880 CTY65880 DDU65880 DNQ65880 DXM65880 EHI65880 ERE65880 FBA65880 FKW65880 FUS65880 GEO65880 GOK65880 GYG65880 HIC65880 HRY65880 IBU65880 ILQ65880 IVM65880 JFI65880 JPE65880 JZA65880 KIW65880 KSS65880 LCO65880 LMK65880 LWG65880 MGC65880 MPY65880 MZU65880 NJQ65880 NTM65880 ODI65880 ONE65880 OXA65880 PGW65880 PQS65880 QAO65880 QKK65880 QUG65880 REC65880 RNY65880 RXU65880 SHQ65880 SRM65880 TBI65880 TLE65880 TVA65880 UEW65880 UOS65880 UYO65880 VIK65880 VSG65880 WCC65880 WLY65880 WVU65880 M131416 JI131416 TE131416 ADA131416 AMW131416 AWS131416 BGO131416 BQK131416 CAG131416 CKC131416 CTY131416 DDU131416 DNQ131416 DXM131416 EHI131416 ERE131416 FBA131416 FKW131416 FUS131416 GEO131416 GOK131416 GYG131416 HIC131416 HRY131416 IBU131416 ILQ131416 IVM131416 JFI131416 JPE131416 JZA131416 KIW131416 KSS131416 LCO131416 LMK131416 LWG131416 MGC131416 MPY131416 MZU131416 NJQ131416 NTM131416 ODI131416 ONE131416 OXA131416 PGW131416 PQS131416 QAO131416 QKK131416 QUG131416 REC131416 RNY131416 RXU131416 SHQ131416 SRM131416 TBI131416 TLE131416 TVA131416 UEW131416 UOS131416 UYO131416 VIK131416 VSG131416 WCC131416 WLY131416 WVU131416 M196952 JI196952 TE196952 ADA196952 AMW196952 AWS196952 BGO196952 BQK196952 CAG196952 CKC196952 CTY196952 DDU196952 DNQ196952 DXM196952 EHI196952 ERE196952 FBA196952 FKW196952 FUS196952 GEO196952 GOK196952 GYG196952 HIC196952 HRY196952 IBU196952 ILQ196952 IVM196952 JFI196952 JPE196952 JZA196952 KIW196952 KSS196952 LCO196952 LMK196952 LWG196952 MGC196952 MPY196952 MZU196952 NJQ196952 NTM196952 ODI196952 ONE196952 OXA196952 PGW196952 PQS196952 QAO196952 QKK196952 QUG196952 REC196952 RNY196952 RXU196952 SHQ196952 SRM196952 TBI196952 TLE196952 TVA196952 UEW196952 UOS196952 UYO196952 VIK196952 VSG196952 WCC196952 WLY196952 WVU196952 M262488 JI262488 TE262488 ADA262488 AMW262488 AWS262488 BGO262488 BQK262488 CAG262488 CKC262488 CTY262488 DDU262488 DNQ262488 DXM262488 EHI262488 ERE262488 FBA262488 FKW262488 FUS262488 GEO262488 GOK262488 GYG262488 HIC262488 HRY262488 IBU262488 ILQ262488 IVM262488 JFI262488 JPE262488 JZA262488 KIW262488 KSS262488 LCO262488 LMK262488 LWG262488 MGC262488 MPY262488 MZU262488 NJQ262488 NTM262488 ODI262488 ONE262488 OXA262488 PGW262488 PQS262488 QAO262488 QKK262488 QUG262488 REC262488 RNY262488 RXU262488 SHQ262488 SRM262488 TBI262488 TLE262488 TVA262488 UEW262488 UOS262488 UYO262488 VIK262488 VSG262488 WCC262488 WLY262488 WVU262488 M328024 JI328024 TE328024 ADA328024 AMW328024 AWS328024 BGO328024 BQK328024 CAG328024 CKC328024 CTY328024 DDU328024 DNQ328024 DXM328024 EHI328024 ERE328024 FBA328024 FKW328024 FUS328024 GEO328024 GOK328024 GYG328024 HIC328024 HRY328024 IBU328024 ILQ328024 IVM328024 JFI328024 JPE328024 JZA328024 KIW328024 KSS328024 LCO328024 LMK328024 LWG328024 MGC328024 MPY328024 MZU328024 NJQ328024 NTM328024 ODI328024 ONE328024 OXA328024 PGW328024 PQS328024 QAO328024 QKK328024 QUG328024 REC328024 RNY328024 RXU328024 SHQ328024 SRM328024 TBI328024 TLE328024 TVA328024 UEW328024 UOS328024 UYO328024 VIK328024 VSG328024 WCC328024 WLY328024 WVU328024 M393560 JI393560 TE393560 ADA393560 AMW393560 AWS393560 BGO393560 BQK393560 CAG393560 CKC393560 CTY393560 DDU393560 DNQ393560 DXM393560 EHI393560 ERE393560 FBA393560 FKW393560 FUS393560 GEO393560 GOK393560 GYG393560 HIC393560 HRY393560 IBU393560 ILQ393560 IVM393560 JFI393560 JPE393560 JZA393560 KIW393560 KSS393560 LCO393560 LMK393560 LWG393560 MGC393560 MPY393560 MZU393560 NJQ393560 NTM393560 ODI393560 ONE393560 OXA393560 PGW393560 PQS393560 QAO393560 QKK393560 QUG393560 REC393560 RNY393560 RXU393560 SHQ393560 SRM393560 TBI393560 TLE393560 TVA393560 UEW393560 UOS393560 UYO393560 VIK393560 VSG393560 WCC393560 WLY393560 WVU393560 M459096 JI459096 TE459096 ADA459096 AMW459096 AWS459096 BGO459096 BQK459096 CAG459096 CKC459096 CTY459096 DDU459096 DNQ459096 DXM459096 EHI459096 ERE459096 FBA459096 FKW459096 FUS459096 GEO459096 GOK459096 GYG459096 HIC459096 HRY459096 IBU459096 ILQ459096 IVM459096 JFI459096 JPE459096 JZA459096 KIW459096 KSS459096 LCO459096 LMK459096 LWG459096 MGC459096 MPY459096 MZU459096 NJQ459096 NTM459096 ODI459096 ONE459096 OXA459096 PGW459096 PQS459096 QAO459096 QKK459096 QUG459096 REC459096 RNY459096 RXU459096 SHQ459096 SRM459096 TBI459096 TLE459096 TVA459096 UEW459096 UOS459096 UYO459096 VIK459096 VSG459096 WCC459096 WLY459096 WVU459096 M524632 JI524632 TE524632 ADA524632 AMW524632 AWS524632 BGO524632 BQK524632 CAG524632 CKC524632 CTY524632 DDU524632 DNQ524632 DXM524632 EHI524632 ERE524632 FBA524632 FKW524632 FUS524632 GEO524632 GOK524632 GYG524632 HIC524632 HRY524632 IBU524632 ILQ524632 IVM524632 JFI524632 JPE524632 JZA524632 KIW524632 KSS524632 LCO524632 LMK524632 LWG524632 MGC524632 MPY524632 MZU524632 NJQ524632 NTM524632 ODI524632 ONE524632 OXA524632 PGW524632 PQS524632 QAO524632 QKK524632 QUG524632 REC524632 RNY524632 RXU524632 SHQ524632 SRM524632 TBI524632 TLE524632 TVA524632 UEW524632 UOS524632 UYO524632 VIK524632 VSG524632 WCC524632 WLY524632 WVU524632 M590168 JI590168 TE590168 ADA590168 AMW590168 AWS590168 BGO590168 BQK590168 CAG590168 CKC590168 CTY590168 DDU590168 DNQ590168 DXM590168 EHI590168 ERE590168 FBA590168 FKW590168 FUS590168 GEO590168 GOK590168 GYG590168 HIC590168 HRY590168 IBU590168 ILQ590168 IVM590168 JFI590168 JPE590168 JZA590168 KIW590168 KSS590168 LCO590168 LMK590168 LWG590168 MGC590168 MPY590168 MZU590168 NJQ590168 NTM590168 ODI590168 ONE590168 OXA590168 PGW590168 PQS590168 QAO590168 QKK590168 QUG590168 REC590168 RNY590168 RXU590168 SHQ590168 SRM590168 TBI590168 TLE590168 TVA590168 UEW590168 UOS590168 UYO590168 VIK590168 VSG590168 WCC590168 WLY590168 WVU590168 M655704 JI655704 TE655704 ADA655704 AMW655704 AWS655704 BGO655704 BQK655704 CAG655704 CKC655704 CTY655704 DDU655704 DNQ655704 DXM655704 EHI655704 ERE655704 FBA655704 FKW655704 FUS655704 GEO655704 GOK655704 GYG655704 HIC655704 HRY655704 IBU655704 ILQ655704 IVM655704 JFI655704 JPE655704 JZA655704 KIW655704 KSS655704 LCO655704 LMK655704 LWG655704 MGC655704 MPY655704 MZU655704 NJQ655704 NTM655704 ODI655704 ONE655704 OXA655704 PGW655704 PQS655704 QAO655704 QKK655704 QUG655704 REC655704 RNY655704 RXU655704 SHQ655704 SRM655704 TBI655704 TLE655704 TVA655704 UEW655704 UOS655704 UYO655704 VIK655704 VSG655704 WCC655704 WLY655704 WVU655704 M721240 JI721240 TE721240 ADA721240 AMW721240 AWS721240 BGO721240 BQK721240 CAG721240 CKC721240 CTY721240 DDU721240 DNQ721240 DXM721240 EHI721240 ERE721240 FBA721240 FKW721240 FUS721240 GEO721240 GOK721240 GYG721240 HIC721240 HRY721240 IBU721240 ILQ721240 IVM721240 JFI721240 JPE721240 JZA721240 KIW721240 KSS721240 LCO721240 LMK721240 LWG721240 MGC721240 MPY721240 MZU721240 NJQ721240 NTM721240 ODI721240 ONE721240 OXA721240 PGW721240 PQS721240 QAO721240 QKK721240 QUG721240 REC721240 RNY721240 RXU721240 SHQ721240 SRM721240 TBI721240 TLE721240 TVA721240 UEW721240 UOS721240 UYO721240 VIK721240 VSG721240 WCC721240 WLY721240 WVU721240 M786776 JI786776 TE786776 ADA786776 AMW786776 AWS786776 BGO786776 BQK786776 CAG786776 CKC786776 CTY786776 DDU786776 DNQ786776 DXM786776 EHI786776 ERE786776 FBA786776 FKW786776 FUS786776 GEO786776 GOK786776 GYG786776 HIC786776 HRY786776 IBU786776 ILQ786776 IVM786776 JFI786776 JPE786776 JZA786776 KIW786776 KSS786776 LCO786776 LMK786776 LWG786776 MGC786776 MPY786776 MZU786776 NJQ786776 NTM786776 ODI786776 ONE786776 OXA786776 PGW786776 PQS786776 QAO786776 QKK786776 QUG786776 REC786776 RNY786776 RXU786776 SHQ786776 SRM786776 TBI786776 TLE786776 TVA786776 UEW786776 UOS786776 UYO786776 VIK786776 VSG786776 WCC786776 WLY786776 WVU786776 M852312 JI852312 TE852312 ADA852312 AMW852312 AWS852312 BGO852312 BQK852312 CAG852312 CKC852312 CTY852312 DDU852312 DNQ852312 DXM852312 EHI852312 ERE852312 FBA852312 FKW852312 FUS852312 GEO852312 GOK852312 GYG852312 HIC852312 HRY852312 IBU852312 ILQ852312 IVM852312 JFI852312 JPE852312 JZA852312 KIW852312 KSS852312 LCO852312 LMK852312 LWG852312 MGC852312 MPY852312 MZU852312 NJQ852312 NTM852312 ODI852312 ONE852312 OXA852312 PGW852312 PQS852312 QAO852312 QKK852312 QUG852312 REC852312 RNY852312 RXU852312 SHQ852312 SRM852312 TBI852312 TLE852312 TVA852312 UEW852312 UOS852312 UYO852312 VIK852312 VSG852312 WCC852312 WLY852312 WVU852312 M917848 JI917848 TE917848 ADA917848 AMW917848 AWS917848 BGO917848 BQK917848 CAG917848 CKC917848 CTY917848 DDU917848 DNQ917848 DXM917848 EHI917848 ERE917848 FBA917848 FKW917848 FUS917848 GEO917848 GOK917848 GYG917848 HIC917848 HRY917848 IBU917848 ILQ917848 IVM917848 JFI917848 JPE917848 JZA917848 KIW917848 KSS917848 LCO917848 LMK917848 LWG917848 MGC917848 MPY917848 MZU917848 NJQ917848 NTM917848 ODI917848 ONE917848 OXA917848 PGW917848 PQS917848 QAO917848 QKK917848 QUG917848 REC917848 RNY917848 RXU917848 SHQ917848 SRM917848 TBI917848 TLE917848 TVA917848 UEW917848 UOS917848 UYO917848 VIK917848 VSG917848 WCC917848 WLY917848 WVU917848 M983384 JI983384 TE983384 ADA983384 AMW983384 AWS983384 BGO983384 BQK983384 CAG983384 CKC983384 CTY983384 DDU983384 DNQ983384 DXM983384 EHI983384 ERE983384 FBA983384 FKW983384 FUS983384 GEO983384 GOK983384 GYG983384 HIC983384 HRY983384 IBU983384 ILQ983384 IVM983384 JFI983384 JPE983384 JZA983384 KIW983384 KSS983384 LCO983384 LMK983384 LWG983384 MGC983384 MPY983384 MZU983384 NJQ983384 NTM983384 ODI983384 ONE983384 OXA983384 PGW983384 PQS983384 QAO983384 QKK983384 QUG983384 REC983384 RNY983384 RXU983384 SHQ983384 SRM983384 TBI983384 TLE983384 TVA983384 UEW983384 UOS983384 UYO983384 VIK983384 VSG983384 WCC983384 WLY983384 WVU983384 M339:M342 JI339:JI342 TE339:TE342 ADA339:ADA342 AMW339:AMW342 AWS339:AWS342 BGO339:BGO342 BQK339:BQK342 CAG339:CAG342 CKC339:CKC342 CTY339:CTY342 DDU339:DDU342 DNQ339:DNQ342 DXM339:DXM342 EHI339:EHI342 ERE339:ERE342 FBA339:FBA342 FKW339:FKW342 FUS339:FUS342 GEO339:GEO342 GOK339:GOK342 GYG339:GYG342 HIC339:HIC342 HRY339:HRY342 IBU339:IBU342 ILQ339:ILQ342 IVM339:IVM342 JFI339:JFI342 JPE339:JPE342 JZA339:JZA342 KIW339:KIW342 KSS339:KSS342 LCO339:LCO342 LMK339:LMK342 LWG339:LWG342 MGC339:MGC342 MPY339:MPY342 MZU339:MZU342 NJQ339:NJQ342 NTM339:NTM342 ODI339:ODI342 ONE339:ONE342 OXA339:OXA342 PGW339:PGW342 PQS339:PQS342 QAO339:QAO342 QKK339:QKK342 QUG339:QUG342 REC339:REC342 RNY339:RNY342 RXU339:RXU342 SHQ339:SHQ342 SRM339:SRM342 TBI339:TBI342 TLE339:TLE342 TVA339:TVA342 UEW339:UEW342 UOS339:UOS342 UYO339:UYO342 VIK339:VIK342 VSG339:VSG342 WCC339:WCC342 WLY339:WLY342 WVU339:WVU342 M65875:M65878 JI65875:JI65878 TE65875:TE65878 ADA65875:ADA65878 AMW65875:AMW65878 AWS65875:AWS65878 BGO65875:BGO65878 BQK65875:BQK65878 CAG65875:CAG65878 CKC65875:CKC65878 CTY65875:CTY65878 DDU65875:DDU65878 DNQ65875:DNQ65878 DXM65875:DXM65878 EHI65875:EHI65878 ERE65875:ERE65878 FBA65875:FBA65878 FKW65875:FKW65878 FUS65875:FUS65878 GEO65875:GEO65878 GOK65875:GOK65878 GYG65875:GYG65878 HIC65875:HIC65878 HRY65875:HRY65878 IBU65875:IBU65878 ILQ65875:ILQ65878 IVM65875:IVM65878 JFI65875:JFI65878 JPE65875:JPE65878 JZA65875:JZA65878 KIW65875:KIW65878 KSS65875:KSS65878 LCO65875:LCO65878 LMK65875:LMK65878 LWG65875:LWG65878 MGC65875:MGC65878 MPY65875:MPY65878 MZU65875:MZU65878 NJQ65875:NJQ65878 NTM65875:NTM65878 ODI65875:ODI65878 ONE65875:ONE65878 OXA65875:OXA65878 PGW65875:PGW65878 PQS65875:PQS65878 QAO65875:QAO65878 QKK65875:QKK65878 QUG65875:QUG65878 REC65875:REC65878 RNY65875:RNY65878 RXU65875:RXU65878 SHQ65875:SHQ65878 SRM65875:SRM65878 TBI65875:TBI65878 TLE65875:TLE65878 TVA65875:TVA65878 UEW65875:UEW65878 UOS65875:UOS65878 UYO65875:UYO65878 VIK65875:VIK65878 VSG65875:VSG65878 WCC65875:WCC65878 WLY65875:WLY65878 WVU65875:WVU65878 M131411:M131414 JI131411:JI131414 TE131411:TE131414 ADA131411:ADA131414 AMW131411:AMW131414 AWS131411:AWS131414 BGO131411:BGO131414 BQK131411:BQK131414 CAG131411:CAG131414 CKC131411:CKC131414 CTY131411:CTY131414 DDU131411:DDU131414 DNQ131411:DNQ131414 DXM131411:DXM131414 EHI131411:EHI131414 ERE131411:ERE131414 FBA131411:FBA131414 FKW131411:FKW131414 FUS131411:FUS131414 GEO131411:GEO131414 GOK131411:GOK131414 GYG131411:GYG131414 HIC131411:HIC131414 HRY131411:HRY131414 IBU131411:IBU131414 ILQ131411:ILQ131414 IVM131411:IVM131414 JFI131411:JFI131414 JPE131411:JPE131414 JZA131411:JZA131414 KIW131411:KIW131414 KSS131411:KSS131414 LCO131411:LCO131414 LMK131411:LMK131414 LWG131411:LWG131414 MGC131411:MGC131414 MPY131411:MPY131414 MZU131411:MZU131414 NJQ131411:NJQ131414 NTM131411:NTM131414 ODI131411:ODI131414 ONE131411:ONE131414 OXA131411:OXA131414 PGW131411:PGW131414 PQS131411:PQS131414 QAO131411:QAO131414 QKK131411:QKK131414 QUG131411:QUG131414 REC131411:REC131414 RNY131411:RNY131414 RXU131411:RXU131414 SHQ131411:SHQ131414 SRM131411:SRM131414 TBI131411:TBI131414 TLE131411:TLE131414 TVA131411:TVA131414 UEW131411:UEW131414 UOS131411:UOS131414 UYO131411:UYO131414 VIK131411:VIK131414 VSG131411:VSG131414 WCC131411:WCC131414 WLY131411:WLY131414 WVU131411:WVU131414 M196947:M196950 JI196947:JI196950 TE196947:TE196950 ADA196947:ADA196950 AMW196947:AMW196950 AWS196947:AWS196950 BGO196947:BGO196950 BQK196947:BQK196950 CAG196947:CAG196950 CKC196947:CKC196950 CTY196947:CTY196950 DDU196947:DDU196950 DNQ196947:DNQ196950 DXM196947:DXM196950 EHI196947:EHI196950 ERE196947:ERE196950 FBA196947:FBA196950 FKW196947:FKW196950 FUS196947:FUS196950 GEO196947:GEO196950 GOK196947:GOK196950 GYG196947:GYG196950 HIC196947:HIC196950 HRY196947:HRY196950 IBU196947:IBU196950 ILQ196947:ILQ196950 IVM196947:IVM196950 JFI196947:JFI196950 JPE196947:JPE196950 JZA196947:JZA196950 KIW196947:KIW196950 KSS196947:KSS196950 LCO196947:LCO196950 LMK196947:LMK196950 LWG196947:LWG196950 MGC196947:MGC196950 MPY196947:MPY196950 MZU196947:MZU196950 NJQ196947:NJQ196950 NTM196947:NTM196950 ODI196947:ODI196950 ONE196947:ONE196950 OXA196947:OXA196950 PGW196947:PGW196950 PQS196947:PQS196950 QAO196947:QAO196950 QKK196947:QKK196950 QUG196947:QUG196950 REC196947:REC196950 RNY196947:RNY196950 RXU196947:RXU196950 SHQ196947:SHQ196950 SRM196947:SRM196950 TBI196947:TBI196950 TLE196947:TLE196950 TVA196947:TVA196950 UEW196947:UEW196950 UOS196947:UOS196950 UYO196947:UYO196950 VIK196947:VIK196950 VSG196947:VSG196950 WCC196947:WCC196950 WLY196947:WLY196950 WVU196947:WVU196950 M262483:M262486 JI262483:JI262486 TE262483:TE262486 ADA262483:ADA262486 AMW262483:AMW262486 AWS262483:AWS262486 BGO262483:BGO262486 BQK262483:BQK262486 CAG262483:CAG262486 CKC262483:CKC262486 CTY262483:CTY262486 DDU262483:DDU262486 DNQ262483:DNQ262486 DXM262483:DXM262486 EHI262483:EHI262486 ERE262483:ERE262486 FBA262483:FBA262486 FKW262483:FKW262486 FUS262483:FUS262486 GEO262483:GEO262486 GOK262483:GOK262486 GYG262483:GYG262486 HIC262483:HIC262486 HRY262483:HRY262486 IBU262483:IBU262486 ILQ262483:ILQ262486 IVM262483:IVM262486 JFI262483:JFI262486 JPE262483:JPE262486 JZA262483:JZA262486 KIW262483:KIW262486 KSS262483:KSS262486 LCO262483:LCO262486 LMK262483:LMK262486 LWG262483:LWG262486 MGC262483:MGC262486 MPY262483:MPY262486 MZU262483:MZU262486 NJQ262483:NJQ262486 NTM262483:NTM262486 ODI262483:ODI262486 ONE262483:ONE262486 OXA262483:OXA262486 PGW262483:PGW262486 PQS262483:PQS262486 QAO262483:QAO262486 QKK262483:QKK262486 QUG262483:QUG262486 REC262483:REC262486 RNY262483:RNY262486 RXU262483:RXU262486 SHQ262483:SHQ262486 SRM262483:SRM262486 TBI262483:TBI262486 TLE262483:TLE262486 TVA262483:TVA262486 UEW262483:UEW262486 UOS262483:UOS262486 UYO262483:UYO262486 VIK262483:VIK262486 VSG262483:VSG262486 WCC262483:WCC262486 WLY262483:WLY262486 WVU262483:WVU262486 M328019:M328022 JI328019:JI328022 TE328019:TE328022 ADA328019:ADA328022 AMW328019:AMW328022 AWS328019:AWS328022 BGO328019:BGO328022 BQK328019:BQK328022 CAG328019:CAG328022 CKC328019:CKC328022 CTY328019:CTY328022 DDU328019:DDU328022 DNQ328019:DNQ328022 DXM328019:DXM328022 EHI328019:EHI328022 ERE328019:ERE328022 FBA328019:FBA328022 FKW328019:FKW328022 FUS328019:FUS328022 GEO328019:GEO328022 GOK328019:GOK328022 GYG328019:GYG328022 HIC328019:HIC328022 HRY328019:HRY328022 IBU328019:IBU328022 ILQ328019:ILQ328022 IVM328019:IVM328022 JFI328019:JFI328022 JPE328019:JPE328022 JZA328019:JZA328022 KIW328019:KIW328022 KSS328019:KSS328022 LCO328019:LCO328022 LMK328019:LMK328022 LWG328019:LWG328022 MGC328019:MGC328022 MPY328019:MPY328022 MZU328019:MZU328022 NJQ328019:NJQ328022 NTM328019:NTM328022 ODI328019:ODI328022 ONE328019:ONE328022 OXA328019:OXA328022 PGW328019:PGW328022 PQS328019:PQS328022 QAO328019:QAO328022 QKK328019:QKK328022 QUG328019:QUG328022 REC328019:REC328022 RNY328019:RNY328022 RXU328019:RXU328022 SHQ328019:SHQ328022 SRM328019:SRM328022 TBI328019:TBI328022 TLE328019:TLE328022 TVA328019:TVA328022 UEW328019:UEW328022 UOS328019:UOS328022 UYO328019:UYO328022 VIK328019:VIK328022 VSG328019:VSG328022 WCC328019:WCC328022 WLY328019:WLY328022 WVU328019:WVU328022 M393555:M393558 JI393555:JI393558 TE393555:TE393558 ADA393555:ADA393558 AMW393555:AMW393558 AWS393555:AWS393558 BGO393555:BGO393558 BQK393555:BQK393558 CAG393555:CAG393558 CKC393555:CKC393558 CTY393555:CTY393558 DDU393555:DDU393558 DNQ393555:DNQ393558 DXM393555:DXM393558 EHI393555:EHI393558 ERE393555:ERE393558 FBA393555:FBA393558 FKW393555:FKW393558 FUS393555:FUS393558 GEO393555:GEO393558 GOK393555:GOK393558 GYG393555:GYG393558 HIC393555:HIC393558 HRY393555:HRY393558 IBU393555:IBU393558 ILQ393555:ILQ393558 IVM393555:IVM393558 JFI393555:JFI393558 JPE393555:JPE393558 JZA393555:JZA393558 KIW393555:KIW393558 KSS393555:KSS393558 LCO393555:LCO393558 LMK393555:LMK393558 LWG393555:LWG393558 MGC393555:MGC393558 MPY393555:MPY393558 MZU393555:MZU393558 NJQ393555:NJQ393558 NTM393555:NTM393558 ODI393555:ODI393558 ONE393555:ONE393558 OXA393555:OXA393558 PGW393555:PGW393558 PQS393555:PQS393558 QAO393555:QAO393558 QKK393555:QKK393558 QUG393555:QUG393558 REC393555:REC393558 RNY393555:RNY393558 RXU393555:RXU393558 SHQ393555:SHQ393558 SRM393555:SRM393558 TBI393555:TBI393558 TLE393555:TLE393558 TVA393555:TVA393558 UEW393555:UEW393558 UOS393555:UOS393558 UYO393555:UYO393558 VIK393555:VIK393558 VSG393555:VSG393558 WCC393555:WCC393558 WLY393555:WLY393558 WVU393555:WVU393558 M459091:M459094 JI459091:JI459094 TE459091:TE459094 ADA459091:ADA459094 AMW459091:AMW459094 AWS459091:AWS459094 BGO459091:BGO459094 BQK459091:BQK459094 CAG459091:CAG459094 CKC459091:CKC459094 CTY459091:CTY459094 DDU459091:DDU459094 DNQ459091:DNQ459094 DXM459091:DXM459094 EHI459091:EHI459094 ERE459091:ERE459094 FBA459091:FBA459094 FKW459091:FKW459094 FUS459091:FUS459094 GEO459091:GEO459094 GOK459091:GOK459094 GYG459091:GYG459094 HIC459091:HIC459094 HRY459091:HRY459094 IBU459091:IBU459094 ILQ459091:ILQ459094 IVM459091:IVM459094 JFI459091:JFI459094 JPE459091:JPE459094 JZA459091:JZA459094 KIW459091:KIW459094 KSS459091:KSS459094 LCO459091:LCO459094 LMK459091:LMK459094 LWG459091:LWG459094 MGC459091:MGC459094 MPY459091:MPY459094 MZU459091:MZU459094 NJQ459091:NJQ459094 NTM459091:NTM459094 ODI459091:ODI459094 ONE459091:ONE459094 OXA459091:OXA459094 PGW459091:PGW459094 PQS459091:PQS459094 QAO459091:QAO459094 QKK459091:QKK459094 QUG459091:QUG459094 REC459091:REC459094 RNY459091:RNY459094 RXU459091:RXU459094 SHQ459091:SHQ459094 SRM459091:SRM459094 TBI459091:TBI459094 TLE459091:TLE459094 TVA459091:TVA459094 UEW459091:UEW459094 UOS459091:UOS459094 UYO459091:UYO459094 VIK459091:VIK459094 VSG459091:VSG459094 WCC459091:WCC459094 WLY459091:WLY459094 WVU459091:WVU459094 M524627:M524630 JI524627:JI524630 TE524627:TE524630 ADA524627:ADA524630 AMW524627:AMW524630 AWS524627:AWS524630 BGO524627:BGO524630 BQK524627:BQK524630 CAG524627:CAG524630 CKC524627:CKC524630 CTY524627:CTY524630 DDU524627:DDU524630 DNQ524627:DNQ524630 DXM524627:DXM524630 EHI524627:EHI524630 ERE524627:ERE524630 FBA524627:FBA524630 FKW524627:FKW524630 FUS524627:FUS524630 GEO524627:GEO524630 GOK524627:GOK524630 GYG524627:GYG524630 HIC524627:HIC524630 HRY524627:HRY524630 IBU524627:IBU524630 ILQ524627:ILQ524630 IVM524627:IVM524630 JFI524627:JFI524630 JPE524627:JPE524630 JZA524627:JZA524630 KIW524627:KIW524630 KSS524627:KSS524630 LCO524627:LCO524630 LMK524627:LMK524630 LWG524627:LWG524630 MGC524627:MGC524630 MPY524627:MPY524630 MZU524627:MZU524630 NJQ524627:NJQ524630 NTM524627:NTM524630 ODI524627:ODI524630 ONE524627:ONE524630 OXA524627:OXA524630 PGW524627:PGW524630 PQS524627:PQS524630 QAO524627:QAO524630 QKK524627:QKK524630 QUG524627:QUG524630 REC524627:REC524630 RNY524627:RNY524630 RXU524627:RXU524630 SHQ524627:SHQ524630 SRM524627:SRM524630 TBI524627:TBI524630 TLE524627:TLE524630 TVA524627:TVA524630 UEW524627:UEW524630 UOS524627:UOS524630 UYO524627:UYO524630 VIK524627:VIK524630 VSG524627:VSG524630 WCC524627:WCC524630 WLY524627:WLY524630 WVU524627:WVU524630 M590163:M590166 JI590163:JI590166 TE590163:TE590166 ADA590163:ADA590166 AMW590163:AMW590166 AWS590163:AWS590166 BGO590163:BGO590166 BQK590163:BQK590166 CAG590163:CAG590166 CKC590163:CKC590166 CTY590163:CTY590166 DDU590163:DDU590166 DNQ590163:DNQ590166 DXM590163:DXM590166 EHI590163:EHI590166 ERE590163:ERE590166 FBA590163:FBA590166 FKW590163:FKW590166 FUS590163:FUS590166 GEO590163:GEO590166 GOK590163:GOK590166 GYG590163:GYG590166 HIC590163:HIC590166 HRY590163:HRY590166 IBU590163:IBU590166 ILQ590163:ILQ590166 IVM590163:IVM590166 JFI590163:JFI590166 JPE590163:JPE590166 JZA590163:JZA590166 KIW590163:KIW590166 KSS590163:KSS590166 LCO590163:LCO590166 LMK590163:LMK590166 LWG590163:LWG590166 MGC590163:MGC590166 MPY590163:MPY590166 MZU590163:MZU590166 NJQ590163:NJQ590166 NTM590163:NTM590166 ODI590163:ODI590166 ONE590163:ONE590166 OXA590163:OXA590166 PGW590163:PGW590166 PQS590163:PQS590166 QAO590163:QAO590166 QKK590163:QKK590166 QUG590163:QUG590166 REC590163:REC590166 RNY590163:RNY590166 RXU590163:RXU590166 SHQ590163:SHQ590166 SRM590163:SRM590166 TBI590163:TBI590166 TLE590163:TLE590166 TVA590163:TVA590166 UEW590163:UEW590166 UOS590163:UOS590166 UYO590163:UYO590166 VIK590163:VIK590166 VSG590163:VSG590166 WCC590163:WCC590166 WLY590163:WLY590166 WVU590163:WVU590166 M655699:M655702 JI655699:JI655702 TE655699:TE655702 ADA655699:ADA655702 AMW655699:AMW655702 AWS655699:AWS655702 BGO655699:BGO655702 BQK655699:BQK655702 CAG655699:CAG655702 CKC655699:CKC655702 CTY655699:CTY655702 DDU655699:DDU655702 DNQ655699:DNQ655702 DXM655699:DXM655702 EHI655699:EHI655702 ERE655699:ERE655702 FBA655699:FBA655702 FKW655699:FKW655702 FUS655699:FUS655702 GEO655699:GEO655702 GOK655699:GOK655702 GYG655699:GYG655702 HIC655699:HIC655702 HRY655699:HRY655702 IBU655699:IBU655702 ILQ655699:ILQ655702 IVM655699:IVM655702 JFI655699:JFI655702 JPE655699:JPE655702 JZA655699:JZA655702 KIW655699:KIW655702 KSS655699:KSS655702 LCO655699:LCO655702 LMK655699:LMK655702 LWG655699:LWG655702 MGC655699:MGC655702 MPY655699:MPY655702 MZU655699:MZU655702 NJQ655699:NJQ655702 NTM655699:NTM655702 ODI655699:ODI655702 ONE655699:ONE655702 OXA655699:OXA655702 PGW655699:PGW655702 PQS655699:PQS655702 QAO655699:QAO655702 QKK655699:QKK655702 QUG655699:QUG655702 REC655699:REC655702 RNY655699:RNY655702 RXU655699:RXU655702 SHQ655699:SHQ655702 SRM655699:SRM655702 TBI655699:TBI655702 TLE655699:TLE655702 TVA655699:TVA655702 UEW655699:UEW655702 UOS655699:UOS655702 UYO655699:UYO655702 VIK655699:VIK655702 VSG655699:VSG655702 WCC655699:WCC655702 WLY655699:WLY655702 WVU655699:WVU655702 M721235:M721238 JI721235:JI721238 TE721235:TE721238 ADA721235:ADA721238 AMW721235:AMW721238 AWS721235:AWS721238 BGO721235:BGO721238 BQK721235:BQK721238 CAG721235:CAG721238 CKC721235:CKC721238 CTY721235:CTY721238 DDU721235:DDU721238 DNQ721235:DNQ721238 DXM721235:DXM721238 EHI721235:EHI721238 ERE721235:ERE721238 FBA721235:FBA721238 FKW721235:FKW721238 FUS721235:FUS721238 GEO721235:GEO721238 GOK721235:GOK721238 GYG721235:GYG721238 HIC721235:HIC721238 HRY721235:HRY721238 IBU721235:IBU721238 ILQ721235:ILQ721238 IVM721235:IVM721238 JFI721235:JFI721238 JPE721235:JPE721238 JZA721235:JZA721238 KIW721235:KIW721238 KSS721235:KSS721238 LCO721235:LCO721238 LMK721235:LMK721238 LWG721235:LWG721238 MGC721235:MGC721238 MPY721235:MPY721238 MZU721235:MZU721238 NJQ721235:NJQ721238 NTM721235:NTM721238 ODI721235:ODI721238 ONE721235:ONE721238 OXA721235:OXA721238 PGW721235:PGW721238 PQS721235:PQS721238 QAO721235:QAO721238 QKK721235:QKK721238 QUG721235:QUG721238 REC721235:REC721238 RNY721235:RNY721238 RXU721235:RXU721238 SHQ721235:SHQ721238 SRM721235:SRM721238 TBI721235:TBI721238 TLE721235:TLE721238 TVA721235:TVA721238 UEW721235:UEW721238 UOS721235:UOS721238 UYO721235:UYO721238 VIK721235:VIK721238 VSG721235:VSG721238 WCC721235:WCC721238 WLY721235:WLY721238 WVU721235:WVU721238 M786771:M786774 JI786771:JI786774 TE786771:TE786774 ADA786771:ADA786774 AMW786771:AMW786774 AWS786771:AWS786774 BGO786771:BGO786774 BQK786771:BQK786774 CAG786771:CAG786774 CKC786771:CKC786774 CTY786771:CTY786774 DDU786771:DDU786774 DNQ786771:DNQ786774 DXM786771:DXM786774 EHI786771:EHI786774 ERE786771:ERE786774 FBA786771:FBA786774 FKW786771:FKW786774 FUS786771:FUS786774 GEO786771:GEO786774 GOK786771:GOK786774 GYG786771:GYG786774 HIC786771:HIC786774 HRY786771:HRY786774 IBU786771:IBU786774 ILQ786771:ILQ786774 IVM786771:IVM786774 JFI786771:JFI786774 JPE786771:JPE786774 JZA786771:JZA786774 KIW786771:KIW786774 KSS786771:KSS786774 LCO786771:LCO786774 LMK786771:LMK786774 LWG786771:LWG786774 MGC786771:MGC786774 MPY786771:MPY786774 MZU786771:MZU786774 NJQ786771:NJQ786774 NTM786771:NTM786774 ODI786771:ODI786774 ONE786771:ONE786774 OXA786771:OXA786774 PGW786771:PGW786774 PQS786771:PQS786774 QAO786771:QAO786774 QKK786771:QKK786774 QUG786771:QUG786774 REC786771:REC786774 RNY786771:RNY786774 RXU786771:RXU786774 SHQ786771:SHQ786774 SRM786771:SRM786774 TBI786771:TBI786774 TLE786771:TLE786774 TVA786771:TVA786774 UEW786771:UEW786774 UOS786771:UOS786774 UYO786771:UYO786774 VIK786771:VIK786774 VSG786771:VSG786774 WCC786771:WCC786774 WLY786771:WLY786774 WVU786771:WVU786774 M852307:M852310 JI852307:JI852310 TE852307:TE852310 ADA852307:ADA852310 AMW852307:AMW852310 AWS852307:AWS852310 BGO852307:BGO852310 BQK852307:BQK852310 CAG852307:CAG852310 CKC852307:CKC852310 CTY852307:CTY852310 DDU852307:DDU852310 DNQ852307:DNQ852310 DXM852307:DXM852310 EHI852307:EHI852310 ERE852307:ERE852310 FBA852307:FBA852310 FKW852307:FKW852310 FUS852307:FUS852310 GEO852307:GEO852310 GOK852307:GOK852310 GYG852307:GYG852310 HIC852307:HIC852310 HRY852307:HRY852310 IBU852307:IBU852310 ILQ852307:ILQ852310 IVM852307:IVM852310 JFI852307:JFI852310 JPE852307:JPE852310 JZA852307:JZA852310 KIW852307:KIW852310 KSS852307:KSS852310 LCO852307:LCO852310 LMK852307:LMK852310 LWG852307:LWG852310 MGC852307:MGC852310 MPY852307:MPY852310 MZU852307:MZU852310 NJQ852307:NJQ852310 NTM852307:NTM852310 ODI852307:ODI852310 ONE852307:ONE852310 OXA852307:OXA852310 PGW852307:PGW852310 PQS852307:PQS852310 QAO852307:QAO852310 QKK852307:QKK852310 QUG852307:QUG852310 REC852307:REC852310 RNY852307:RNY852310 RXU852307:RXU852310 SHQ852307:SHQ852310 SRM852307:SRM852310 TBI852307:TBI852310 TLE852307:TLE852310 TVA852307:TVA852310 UEW852307:UEW852310 UOS852307:UOS852310 UYO852307:UYO852310 VIK852307:VIK852310 VSG852307:VSG852310 WCC852307:WCC852310 WLY852307:WLY852310 WVU852307:WVU852310 M917843:M917846 JI917843:JI917846 TE917843:TE917846 ADA917843:ADA917846 AMW917843:AMW917846 AWS917843:AWS917846 BGO917843:BGO917846 BQK917843:BQK917846 CAG917843:CAG917846 CKC917843:CKC917846 CTY917843:CTY917846 DDU917843:DDU917846 DNQ917843:DNQ917846 DXM917843:DXM917846 EHI917843:EHI917846 ERE917843:ERE917846 FBA917843:FBA917846 FKW917843:FKW917846 FUS917843:FUS917846 GEO917843:GEO917846 GOK917843:GOK917846 GYG917843:GYG917846 HIC917843:HIC917846 HRY917843:HRY917846 IBU917843:IBU917846 ILQ917843:ILQ917846 IVM917843:IVM917846 JFI917843:JFI917846 JPE917843:JPE917846 JZA917843:JZA917846 KIW917843:KIW917846 KSS917843:KSS917846 LCO917843:LCO917846 LMK917843:LMK917846 LWG917843:LWG917846 MGC917843:MGC917846 MPY917843:MPY917846 MZU917843:MZU917846 NJQ917843:NJQ917846 NTM917843:NTM917846 ODI917843:ODI917846 ONE917843:ONE917846 OXA917843:OXA917846 PGW917843:PGW917846 PQS917843:PQS917846 QAO917843:QAO917846 QKK917843:QKK917846 QUG917843:QUG917846 REC917843:REC917846 RNY917843:RNY917846 RXU917843:RXU917846 SHQ917843:SHQ917846 SRM917843:SRM917846 TBI917843:TBI917846 TLE917843:TLE917846 TVA917843:TVA917846 UEW917843:UEW917846 UOS917843:UOS917846 UYO917843:UYO917846 VIK917843:VIK917846 VSG917843:VSG917846 WCC917843:WCC917846 WLY917843:WLY917846 WVU917843:WVU917846 M983379:M983382 JI983379:JI983382 TE983379:TE983382 ADA983379:ADA983382 AMW983379:AMW983382 AWS983379:AWS983382 BGO983379:BGO983382 BQK983379:BQK983382 CAG983379:CAG983382 CKC983379:CKC983382 CTY983379:CTY983382 DDU983379:DDU983382 DNQ983379:DNQ983382 DXM983379:DXM983382 EHI983379:EHI983382 ERE983379:ERE983382 FBA983379:FBA983382 FKW983379:FKW983382 FUS983379:FUS983382 GEO983379:GEO983382 GOK983379:GOK983382 GYG983379:GYG983382 HIC983379:HIC983382 HRY983379:HRY983382 IBU983379:IBU983382 ILQ983379:ILQ983382 IVM983379:IVM983382 JFI983379:JFI983382 JPE983379:JPE983382 JZA983379:JZA983382 KIW983379:KIW983382 KSS983379:KSS983382 LCO983379:LCO983382 LMK983379:LMK983382 LWG983379:LWG983382 MGC983379:MGC983382 MPY983379:MPY983382 MZU983379:MZU983382 NJQ983379:NJQ983382 NTM983379:NTM983382 ODI983379:ODI983382 ONE983379:ONE983382 OXA983379:OXA983382 PGW983379:PGW983382 PQS983379:PQS983382 QAO983379:QAO983382 QKK983379:QKK983382 QUG983379:QUG983382 REC983379:REC983382 RNY983379:RNY983382 RXU983379:RXU983382 SHQ983379:SHQ983382 SRM983379:SRM983382 TBI983379:TBI983382 TLE983379:TLE983382 TVA983379:TVA983382 UEW983379:UEW983382 UOS983379:UOS983382 UYO983379:UYO983382 VIK983379:VIK983382 VSG983379:VSG983382 WCC983379:WCC983382 WLY983379:WLY983382 WVU983379:WVU983382 L352 JH352 TD352 ACZ352 AMV352 AWR352 BGN352 BQJ352 CAF352 CKB352 CTX352 DDT352 DNP352 DXL352 EHH352 ERD352 FAZ352 FKV352 FUR352 GEN352 GOJ352 GYF352 HIB352 HRX352 IBT352 ILP352 IVL352 JFH352 JPD352 JYZ352 KIV352 KSR352 LCN352 LMJ352 LWF352 MGB352 MPX352 MZT352 NJP352 NTL352 ODH352 OND352 OWZ352 PGV352 PQR352 QAN352 QKJ352 QUF352 REB352 RNX352 RXT352 SHP352 SRL352 TBH352 TLD352 TUZ352 UEV352 UOR352 UYN352 VIJ352 VSF352 WCB352 WLX352 WVT352 L65888 JH65888 TD65888 ACZ65888 AMV65888 AWR65888 BGN65888 BQJ65888 CAF65888 CKB65888 CTX65888 DDT65888 DNP65888 DXL65888 EHH65888 ERD65888 FAZ65888 FKV65888 FUR65888 GEN65888 GOJ65888 GYF65888 HIB65888 HRX65888 IBT65888 ILP65888 IVL65888 JFH65888 JPD65888 JYZ65888 KIV65888 KSR65888 LCN65888 LMJ65888 LWF65888 MGB65888 MPX65888 MZT65888 NJP65888 NTL65888 ODH65888 OND65888 OWZ65888 PGV65888 PQR65888 QAN65888 QKJ65888 QUF65888 REB65888 RNX65888 RXT65888 SHP65888 SRL65888 TBH65888 TLD65888 TUZ65888 UEV65888 UOR65888 UYN65888 VIJ65888 VSF65888 WCB65888 WLX65888 WVT65888 L131424 JH131424 TD131424 ACZ131424 AMV131424 AWR131424 BGN131424 BQJ131424 CAF131424 CKB131424 CTX131424 DDT131424 DNP131424 DXL131424 EHH131424 ERD131424 FAZ131424 FKV131424 FUR131424 GEN131424 GOJ131424 GYF131424 HIB131424 HRX131424 IBT131424 ILP131424 IVL131424 JFH131424 JPD131424 JYZ131424 KIV131424 KSR131424 LCN131424 LMJ131424 LWF131424 MGB131424 MPX131424 MZT131424 NJP131424 NTL131424 ODH131424 OND131424 OWZ131424 PGV131424 PQR131424 QAN131424 QKJ131424 QUF131424 REB131424 RNX131424 RXT131424 SHP131424 SRL131424 TBH131424 TLD131424 TUZ131424 UEV131424 UOR131424 UYN131424 VIJ131424 VSF131424 WCB131424 WLX131424 WVT131424 L196960 JH196960 TD196960 ACZ196960 AMV196960 AWR196960 BGN196960 BQJ196960 CAF196960 CKB196960 CTX196960 DDT196960 DNP196960 DXL196960 EHH196960 ERD196960 FAZ196960 FKV196960 FUR196960 GEN196960 GOJ196960 GYF196960 HIB196960 HRX196960 IBT196960 ILP196960 IVL196960 JFH196960 JPD196960 JYZ196960 KIV196960 KSR196960 LCN196960 LMJ196960 LWF196960 MGB196960 MPX196960 MZT196960 NJP196960 NTL196960 ODH196960 OND196960 OWZ196960 PGV196960 PQR196960 QAN196960 QKJ196960 QUF196960 REB196960 RNX196960 RXT196960 SHP196960 SRL196960 TBH196960 TLD196960 TUZ196960 UEV196960 UOR196960 UYN196960 VIJ196960 VSF196960 WCB196960 WLX196960 WVT196960 L262496 JH262496 TD262496 ACZ262496 AMV262496 AWR262496 BGN262496 BQJ262496 CAF262496 CKB262496 CTX262496 DDT262496 DNP262496 DXL262496 EHH262496 ERD262496 FAZ262496 FKV262496 FUR262496 GEN262496 GOJ262496 GYF262496 HIB262496 HRX262496 IBT262496 ILP262496 IVL262496 JFH262496 JPD262496 JYZ262496 KIV262496 KSR262496 LCN262496 LMJ262496 LWF262496 MGB262496 MPX262496 MZT262496 NJP262496 NTL262496 ODH262496 OND262496 OWZ262496 PGV262496 PQR262496 QAN262496 QKJ262496 QUF262496 REB262496 RNX262496 RXT262496 SHP262496 SRL262496 TBH262496 TLD262496 TUZ262496 UEV262496 UOR262496 UYN262496 VIJ262496 VSF262496 WCB262496 WLX262496 WVT262496 L328032 JH328032 TD328032 ACZ328032 AMV328032 AWR328032 BGN328032 BQJ328032 CAF328032 CKB328032 CTX328032 DDT328032 DNP328032 DXL328032 EHH328032 ERD328032 FAZ328032 FKV328032 FUR328032 GEN328032 GOJ328032 GYF328032 HIB328032 HRX328032 IBT328032 ILP328032 IVL328032 JFH328032 JPD328032 JYZ328032 KIV328032 KSR328032 LCN328032 LMJ328032 LWF328032 MGB328032 MPX328032 MZT328032 NJP328032 NTL328032 ODH328032 OND328032 OWZ328032 PGV328032 PQR328032 QAN328032 QKJ328032 QUF328032 REB328032 RNX328032 RXT328032 SHP328032 SRL328032 TBH328032 TLD328032 TUZ328032 UEV328032 UOR328032 UYN328032 VIJ328032 VSF328032 WCB328032 WLX328032 WVT328032 L393568 JH393568 TD393568 ACZ393568 AMV393568 AWR393568 BGN393568 BQJ393568 CAF393568 CKB393568 CTX393568 DDT393568 DNP393568 DXL393568 EHH393568 ERD393568 FAZ393568 FKV393568 FUR393568 GEN393568 GOJ393568 GYF393568 HIB393568 HRX393568 IBT393568 ILP393568 IVL393568 JFH393568 JPD393568 JYZ393568 KIV393568 KSR393568 LCN393568 LMJ393568 LWF393568 MGB393568 MPX393568 MZT393568 NJP393568 NTL393568 ODH393568 OND393568 OWZ393568 PGV393568 PQR393568 QAN393568 QKJ393568 QUF393568 REB393568 RNX393568 RXT393568 SHP393568 SRL393568 TBH393568 TLD393568 TUZ393568 UEV393568 UOR393568 UYN393568 VIJ393568 VSF393568 WCB393568 WLX393568 WVT393568 L459104 JH459104 TD459104 ACZ459104 AMV459104 AWR459104 BGN459104 BQJ459104 CAF459104 CKB459104 CTX459104 DDT459104 DNP459104 DXL459104 EHH459104 ERD459104 FAZ459104 FKV459104 FUR459104 GEN459104 GOJ459104 GYF459104 HIB459104 HRX459104 IBT459104 ILP459104 IVL459104 JFH459104 JPD459104 JYZ459104 KIV459104 KSR459104 LCN459104 LMJ459104 LWF459104 MGB459104 MPX459104 MZT459104 NJP459104 NTL459104 ODH459104 OND459104 OWZ459104 PGV459104 PQR459104 QAN459104 QKJ459104 QUF459104 REB459104 RNX459104 RXT459104 SHP459104 SRL459104 TBH459104 TLD459104 TUZ459104 UEV459104 UOR459104 UYN459104 VIJ459104 VSF459104 WCB459104 WLX459104 WVT459104 L524640 JH524640 TD524640 ACZ524640 AMV524640 AWR524640 BGN524640 BQJ524640 CAF524640 CKB524640 CTX524640 DDT524640 DNP524640 DXL524640 EHH524640 ERD524640 FAZ524640 FKV524640 FUR524640 GEN524640 GOJ524640 GYF524640 HIB524640 HRX524640 IBT524640 ILP524640 IVL524640 JFH524640 JPD524640 JYZ524640 KIV524640 KSR524640 LCN524640 LMJ524640 LWF524640 MGB524640 MPX524640 MZT524640 NJP524640 NTL524640 ODH524640 OND524640 OWZ524640 PGV524640 PQR524640 QAN524640 QKJ524640 QUF524640 REB524640 RNX524640 RXT524640 SHP524640 SRL524640 TBH524640 TLD524640 TUZ524640 UEV524640 UOR524640 UYN524640 VIJ524640 VSF524640 WCB524640 WLX524640 WVT524640 L590176 JH590176 TD590176 ACZ590176 AMV590176 AWR590176 BGN590176 BQJ590176 CAF590176 CKB590176 CTX590176 DDT590176 DNP590176 DXL590176 EHH590176 ERD590176 FAZ590176 FKV590176 FUR590176 GEN590176 GOJ590176 GYF590176 HIB590176 HRX590176 IBT590176 ILP590176 IVL590176 JFH590176 JPD590176 JYZ590176 KIV590176 KSR590176 LCN590176 LMJ590176 LWF590176 MGB590176 MPX590176 MZT590176 NJP590176 NTL590176 ODH590176 OND590176 OWZ590176 PGV590176 PQR590176 QAN590176 QKJ590176 QUF590176 REB590176 RNX590176 RXT590176 SHP590176 SRL590176 TBH590176 TLD590176 TUZ590176 UEV590176 UOR590176 UYN590176 VIJ590176 VSF590176 WCB590176 WLX590176 WVT590176 L655712 JH655712 TD655712 ACZ655712 AMV655712 AWR655712 BGN655712 BQJ655712 CAF655712 CKB655712 CTX655712 DDT655712 DNP655712 DXL655712 EHH655712 ERD655712 FAZ655712 FKV655712 FUR655712 GEN655712 GOJ655712 GYF655712 HIB655712 HRX655712 IBT655712 ILP655712 IVL655712 JFH655712 JPD655712 JYZ655712 KIV655712 KSR655712 LCN655712 LMJ655712 LWF655712 MGB655712 MPX655712 MZT655712 NJP655712 NTL655712 ODH655712 OND655712 OWZ655712 PGV655712 PQR655712 QAN655712 QKJ655712 QUF655712 REB655712 RNX655712 RXT655712 SHP655712 SRL655712 TBH655712 TLD655712 TUZ655712 UEV655712 UOR655712 UYN655712 VIJ655712 VSF655712 WCB655712 WLX655712 WVT655712 L721248 JH721248 TD721248 ACZ721248 AMV721248 AWR721248 BGN721248 BQJ721248 CAF721248 CKB721248 CTX721248 DDT721248 DNP721248 DXL721248 EHH721248 ERD721248 FAZ721248 FKV721248 FUR721248 GEN721248 GOJ721248 GYF721248 HIB721248 HRX721248 IBT721248 ILP721248 IVL721248 JFH721248 JPD721248 JYZ721248 KIV721248 KSR721248 LCN721248 LMJ721248 LWF721248 MGB721248 MPX721248 MZT721248 NJP721248 NTL721248 ODH721248 OND721248 OWZ721248 PGV721248 PQR721248 QAN721248 QKJ721248 QUF721248 REB721248 RNX721248 RXT721248 SHP721248 SRL721248 TBH721248 TLD721248 TUZ721248 UEV721248 UOR721248 UYN721248 VIJ721248 VSF721248 WCB721248 WLX721248 WVT721248 L786784 JH786784 TD786784 ACZ786784 AMV786784 AWR786784 BGN786784 BQJ786784 CAF786784 CKB786784 CTX786784 DDT786784 DNP786784 DXL786784 EHH786784 ERD786784 FAZ786784 FKV786784 FUR786784 GEN786784 GOJ786784 GYF786784 HIB786784 HRX786784 IBT786784 ILP786784 IVL786784 JFH786784 JPD786784 JYZ786784 KIV786784 KSR786784 LCN786784 LMJ786784 LWF786784 MGB786784 MPX786784 MZT786784 NJP786784 NTL786784 ODH786784 OND786784 OWZ786784 PGV786784 PQR786784 QAN786784 QKJ786784 QUF786784 REB786784 RNX786784 RXT786784 SHP786784 SRL786784 TBH786784 TLD786784 TUZ786784 UEV786784 UOR786784 UYN786784 VIJ786784 VSF786784 WCB786784 WLX786784 WVT786784 L852320 JH852320 TD852320 ACZ852320 AMV852320 AWR852320 BGN852320 BQJ852320 CAF852320 CKB852320 CTX852320 DDT852320 DNP852320 DXL852320 EHH852320 ERD852320 FAZ852320 FKV852320 FUR852320 GEN852320 GOJ852320 GYF852320 HIB852320 HRX852320 IBT852320 ILP852320 IVL852320 JFH852320 JPD852320 JYZ852320 KIV852320 KSR852320 LCN852320 LMJ852320 LWF852320 MGB852320 MPX852320 MZT852320 NJP852320 NTL852320 ODH852320 OND852320 OWZ852320 PGV852320 PQR852320 QAN852320 QKJ852320 QUF852320 REB852320 RNX852320 RXT852320 SHP852320 SRL852320 TBH852320 TLD852320 TUZ852320 UEV852320 UOR852320 UYN852320 VIJ852320 VSF852320 WCB852320 WLX852320 WVT852320 L917856 JH917856 TD917856 ACZ917856 AMV917856 AWR917856 BGN917856 BQJ917856 CAF917856 CKB917856 CTX917856 DDT917856 DNP917856 DXL917856 EHH917856 ERD917856 FAZ917856 FKV917856 FUR917856 GEN917856 GOJ917856 GYF917856 HIB917856 HRX917856 IBT917856 ILP917856 IVL917856 JFH917856 JPD917856 JYZ917856 KIV917856 KSR917856 LCN917856 LMJ917856 LWF917856 MGB917856 MPX917856 MZT917856 NJP917856 NTL917856 ODH917856 OND917856 OWZ917856 PGV917856 PQR917856 QAN917856 QKJ917856 QUF917856 REB917856 RNX917856 RXT917856 SHP917856 SRL917856 TBH917856 TLD917856 TUZ917856 UEV917856 UOR917856 UYN917856 VIJ917856 VSF917856 WCB917856 WLX917856 WVT917856 L983392 JH983392 TD983392 ACZ983392 AMV983392 AWR983392 BGN983392 BQJ983392 CAF983392 CKB983392 CTX983392 DDT983392 DNP983392 DXL983392 EHH983392 ERD983392 FAZ983392 FKV983392 FUR983392 GEN983392 GOJ983392 GYF983392 HIB983392 HRX983392 IBT983392 ILP983392 IVL983392 JFH983392 JPD983392 JYZ983392 KIV983392 KSR983392 LCN983392 LMJ983392 LWF983392 MGB983392 MPX983392 MZT983392 NJP983392 NTL983392 ODH983392 OND983392 OWZ983392 PGV983392 PQR983392 QAN983392 QKJ983392 QUF983392 REB983392 RNX983392 RXT983392 SHP983392 SRL983392 TBH983392 TLD983392 TUZ983392 UEV983392 UOR983392 UYN983392 VIJ983392 VSF983392 WCB983392 WLX983392 WVT983392 L395 JH395 TD395 ACZ395 AMV395 AWR395 BGN395 BQJ395 CAF395 CKB395 CTX395 DDT395 DNP395 DXL395 EHH395 ERD395 FAZ395 FKV395 FUR395 GEN395 GOJ395 GYF395 HIB395 HRX395 IBT395 ILP395 IVL395 JFH395 JPD395 JYZ395 KIV395 KSR395 LCN395 LMJ395 LWF395 MGB395 MPX395 MZT395 NJP395 NTL395 ODH395 OND395 OWZ395 PGV395 PQR395 QAN395 QKJ395 QUF395 REB395 RNX395 RXT395 SHP395 SRL395 TBH395 TLD395 TUZ395 UEV395 UOR395 UYN395 VIJ395 VSF395 WCB395 WLX395 WVT395 L65931 JH65931 TD65931 ACZ65931 AMV65931 AWR65931 BGN65931 BQJ65931 CAF65931 CKB65931 CTX65931 DDT65931 DNP65931 DXL65931 EHH65931 ERD65931 FAZ65931 FKV65931 FUR65931 GEN65931 GOJ65931 GYF65931 HIB65931 HRX65931 IBT65931 ILP65931 IVL65931 JFH65931 JPD65931 JYZ65931 KIV65931 KSR65931 LCN65931 LMJ65931 LWF65931 MGB65931 MPX65931 MZT65931 NJP65931 NTL65931 ODH65931 OND65931 OWZ65931 PGV65931 PQR65931 QAN65931 QKJ65931 QUF65931 REB65931 RNX65931 RXT65931 SHP65931 SRL65931 TBH65931 TLD65931 TUZ65931 UEV65931 UOR65931 UYN65931 VIJ65931 VSF65931 WCB65931 WLX65931 WVT65931 L131467 JH131467 TD131467 ACZ131467 AMV131467 AWR131467 BGN131467 BQJ131467 CAF131467 CKB131467 CTX131467 DDT131467 DNP131467 DXL131467 EHH131467 ERD131467 FAZ131467 FKV131467 FUR131467 GEN131467 GOJ131467 GYF131467 HIB131467 HRX131467 IBT131467 ILP131467 IVL131467 JFH131467 JPD131467 JYZ131467 KIV131467 KSR131467 LCN131467 LMJ131467 LWF131467 MGB131467 MPX131467 MZT131467 NJP131467 NTL131467 ODH131467 OND131467 OWZ131467 PGV131467 PQR131467 QAN131467 QKJ131467 QUF131467 REB131467 RNX131467 RXT131467 SHP131467 SRL131467 TBH131467 TLD131467 TUZ131467 UEV131467 UOR131467 UYN131467 VIJ131467 VSF131467 WCB131467 WLX131467 WVT131467 L197003 JH197003 TD197003 ACZ197003 AMV197003 AWR197003 BGN197003 BQJ197003 CAF197003 CKB197003 CTX197003 DDT197003 DNP197003 DXL197003 EHH197003 ERD197003 FAZ197003 FKV197003 FUR197003 GEN197003 GOJ197003 GYF197003 HIB197003 HRX197003 IBT197003 ILP197003 IVL197003 JFH197003 JPD197003 JYZ197003 KIV197003 KSR197003 LCN197003 LMJ197003 LWF197003 MGB197003 MPX197003 MZT197003 NJP197003 NTL197003 ODH197003 OND197003 OWZ197003 PGV197003 PQR197003 QAN197003 QKJ197003 QUF197003 REB197003 RNX197003 RXT197003 SHP197003 SRL197003 TBH197003 TLD197003 TUZ197003 UEV197003 UOR197003 UYN197003 VIJ197003 VSF197003 WCB197003 WLX197003 WVT197003 L262539 JH262539 TD262539 ACZ262539 AMV262539 AWR262539 BGN262539 BQJ262539 CAF262539 CKB262539 CTX262539 DDT262539 DNP262539 DXL262539 EHH262539 ERD262539 FAZ262539 FKV262539 FUR262539 GEN262539 GOJ262539 GYF262539 HIB262539 HRX262539 IBT262539 ILP262539 IVL262539 JFH262539 JPD262539 JYZ262539 KIV262539 KSR262539 LCN262539 LMJ262539 LWF262539 MGB262539 MPX262539 MZT262539 NJP262539 NTL262539 ODH262539 OND262539 OWZ262539 PGV262539 PQR262539 QAN262539 QKJ262539 QUF262539 REB262539 RNX262539 RXT262539 SHP262539 SRL262539 TBH262539 TLD262539 TUZ262539 UEV262539 UOR262539 UYN262539 VIJ262539 VSF262539 WCB262539 WLX262539 WVT262539 L328075 JH328075 TD328075 ACZ328075 AMV328075 AWR328075 BGN328075 BQJ328075 CAF328075 CKB328075 CTX328075 DDT328075 DNP328075 DXL328075 EHH328075 ERD328075 FAZ328075 FKV328075 FUR328075 GEN328075 GOJ328075 GYF328075 HIB328075 HRX328075 IBT328075 ILP328075 IVL328075 JFH328075 JPD328075 JYZ328075 KIV328075 KSR328075 LCN328075 LMJ328075 LWF328075 MGB328075 MPX328075 MZT328075 NJP328075 NTL328075 ODH328075 OND328075 OWZ328075 PGV328075 PQR328075 QAN328075 QKJ328075 QUF328075 REB328075 RNX328075 RXT328075 SHP328075 SRL328075 TBH328075 TLD328075 TUZ328075 UEV328075 UOR328075 UYN328075 VIJ328075 VSF328075 WCB328075 WLX328075 WVT328075 L393611 JH393611 TD393611 ACZ393611 AMV393611 AWR393611 BGN393611 BQJ393611 CAF393611 CKB393611 CTX393611 DDT393611 DNP393611 DXL393611 EHH393611 ERD393611 FAZ393611 FKV393611 FUR393611 GEN393611 GOJ393611 GYF393611 HIB393611 HRX393611 IBT393611 ILP393611 IVL393611 JFH393611 JPD393611 JYZ393611 KIV393611 KSR393611 LCN393611 LMJ393611 LWF393611 MGB393611 MPX393611 MZT393611 NJP393611 NTL393611 ODH393611 OND393611 OWZ393611 PGV393611 PQR393611 QAN393611 QKJ393611 QUF393611 REB393611 RNX393611 RXT393611 SHP393611 SRL393611 TBH393611 TLD393611 TUZ393611 UEV393611 UOR393611 UYN393611 VIJ393611 VSF393611 WCB393611 WLX393611 WVT393611 L459147 JH459147 TD459147 ACZ459147 AMV459147 AWR459147 BGN459147 BQJ459147 CAF459147 CKB459147 CTX459147 DDT459147 DNP459147 DXL459147 EHH459147 ERD459147 FAZ459147 FKV459147 FUR459147 GEN459147 GOJ459147 GYF459147 HIB459147 HRX459147 IBT459147 ILP459147 IVL459147 JFH459147 JPD459147 JYZ459147 KIV459147 KSR459147 LCN459147 LMJ459147 LWF459147 MGB459147 MPX459147 MZT459147 NJP459147 NTL459147 ODH459147 OND459147 OWZ459147 PGV459147 PQR459147 QAN459147 QKJ459147 QUF459147 REB459147 RNX459147 RXT459147 SHP459147 SRL459147 TBH459147 TLD459147 TUZ459147 UEV459147 UOR459147 UYN459147 VIJ459147 VSF459147 WCB459147 WLX459147 WVT459147 L524683 JH524683 TD524683 ACZ524683 AMV524683 AWR524683 BGN524683 BQJ524683 CAF524683 CKB524683 CTX524683 DDT524683 DNP524683 DXL524683 EHH524683 ERD524683 FAZ524683 FKV524683 FUR524683 GEN524683 GOJ524683 GYF524683 HIB524683 HRX524683 IBT524683 ILP524683 IVL524683 JFH524683 JPD524683 JYZ524683 KIV524683 KSR524683 LCN524683 LMJ524683 LWF524683 MGB524683 MPX524683 MZT524683 NJP524683 NTL524683 ODH524683 OND524683 OWZ524683 PGV524683 PQR524683 QAN524683 QKJ524683 QUF524683 REB524683 RNX524683 RXT524683 SHP524683 SRL524683 TBH524683 TLD524683 TUZ524683 UEV524683 UOR524683 UYN524683 VIJ524683 VSF524683 WCB524683 WLX524683 WVT524683 L590219 JH590219 TD590219 ACZ590219 AMV590219 AWR590219 BGN590219 BQJ590219 CAF590219 CKB590219 CTX590219 DDT590219 DNP590219 DXL590219 EHH590219 ERD590219 FAZ590219 FKV590219 FUR590219 GEN590219 GOJ590219 GYF590219 HIB590219 HRX590219 IBT590219 ILP590219 IVL590219 JFH590219 JPD590219 JYZ590219 KIV590219 KSR590219 LCN590219 LMJ590219 LWF590219 MGB590219 MPX590219 MZT590219 NJP590219 NTL590219 ODH590219 OND590219 OWZ590219 PGV590219 PQR590219 QAN590219 QKJ590219 QUF590219 REB590219 RNX590219 RXT590219 SHP590219 SRL590219 TBH590219 TLD590219 TUZ590219 UEV590219 UOR590219 UYN590219 VIJ590219 VSF590219 WCB590219 WLX590219 WVT590219 L655755 JH655755 TD655755 ACZ655755 AMV655755 AWR655755 BGN655755 BQJ655755 CAF655755 CKB655755 CTX655755 DDT655755 DNP655755 DXL655755 EHH655755 ERD655755 FAZ655755 FKV655755 FUR655755 GEN655755 GOJ655755 GYF655755 HIB655755 HRX655755 IBT655755 ILP655755 IVL655755 JFH655755 JPD655755 JYZ655755 KIV655755 KSR655755 LCN655755 LMJ655755 LWF655755 MGB655755 MPX655755 MZT655755 NJP655755 NTL655755 ODH655755 OND655755 OWZ655755 PGV655755 PQR655755 QAN655755 QKJ655755 QUF655755 REB655755 RNX655755 RXT655755 SHP655755 SRL655755 TBH655755 TLD655755 TUZ655755 UEV655755 UOR655755 UYN655755 VIJ655755 VSF655755 WCB655755 WLX655755 WVT655755 L721291 JH721291 TD721291 ACZ721291 AMV721291 AWR721291 BGN721291 BQJ721291 CAF721291 CKB721291 CTX721291 DDT721291 DNP721291 DXL721291 EHH721291 ERD721291 FAZ721291 FKV721291 FUR721291 GEN721291 GOJ721291 GYF721291 HIB721291 HRX721291 IBT721291 ILP721291 IVL721291 JFH721291 JPD721291 JYZ721291 KIV721291 KSR721291 LCN721291 LMJ721291 LWF721291 MGB721291 MPX721291 MZT721291 NJP721291 NTL721291 ODH721291 OND721291 OWZ721291 PGV721291 PQR721291 QAN721291 QKJ721291 QUF721291 REB721291 RNX721291 RXT721291 SHP721291 SRL721291 TBH721291 TLD721291 TUZ721291 UEV721291 UOR721291 UYN721291 VIJ721291 VSF721291 WCB721291 WLX721291 WVT721291 L786827 JH786827 TD786827 ACZ786827 AMV786827 AWR786827 BGN786827 BQJ786827 CAF786827 CKB786827 CTX786827 DDT786827 DNP786827 DXL786827 EHH786827 ERD786827 FAZ786827 FKV786827 FUR786827 GEN786827 GOJ786827 GYF786827 HIB786827 HRX786827 IBT786827 ILP786827 IVL786827 JFH786827 JPD786827 JYZ786827 KIV786827 KSR786827 LCN786827 LMJ786827 LWF786827 MGB786827 MPX786827 MZT786827 NJP786827 NTL786827 ODH786827 OND786827 OWZ786827 PGV786827 PQR786827 QAN786827 QKJ786827 QUF786827 REB786827 RNX786827 RXT786827 SHP786827 SRL786827 TBH786827 TLD786827 TUZ786827 UEV786827 UOR786827 UYN786827 VIJ786827 VSF786827 WCB786827 WLX786827 WVT786827 L852363 JH852363 TD852363 ACZ852363 AMV852363 AWR852363 BGN852363 BQJ852363 CAF852363 CKB852363 CTX852363 DDT852363 DNP852363 DXL852363 EHH852363 ERD852363 FAZ852363 FKV852363 FUR852363 GEN852363 GOJ852363 GYF852363 HIB852363 HRX852363 IBT852363 ILP852363 IVL852363 JFH852363 JPD852363 JYZ852363 KIV852363 KSR852363 LCN852363 LMJ852363 LWF852363 MGB852363 MPX852363 MZT852363 NJP852363 NTL852363 ODH852363 OND852363 OWZ852363 PGV852363 PQR852363 QAN852363 QKJ852363 QUF852363 REB852363 RNX852363 RXT852363 SHP852363 SRL852363 TBH852363 TLD852363 TUZ852363 UEV852363 UOR852363 UYN852363 VIJ852363 VSF852363 WCB852363 WLX852363 WVT852363 L917899 JH917899 TD917899 ACZ917899 AMV917899 AWR917899 BGN917899 BQJ917899 CAF917899 CKB917899 CTX917899 DDT917899 DNP917899 DXL917899 EHH917899 ERD917899 FAZ917899 FKV917899 FUR917899 GEN917899 GOJ917899 GYF917899 HIB917899 HRX917899 IBT917899 ILP917899 IVL917899 JFH917899 JPD917899 JYZ917899 KIV917899 KSR917899 LCN917899 LMJ917899 LWF917899 MGB917899 MPX917899 MZT917899 NJP917899 NTL917899 ODH917899 OND917899 OWZ917899 PGV917899 PQR917899 QAN917899 QKJ917899 QUF917899 REB917899 RNX917899 RXT917899 SHP917899 SRL917899 TBH917899 TLD917899 TUZ917899 UEV917899 UOR917899 UYN917899 VIJ917899 VSF917899 WCB917899 WLX917899 WVT917899 L983435 JH983435 TD983435 ACZ983435 AMV983435 AWR983435 BGN983435 BQJ983435 CAF983435 CKB983435 CTX983435 DDT983435 DNP983435 DXL983435 EHH983435 ERD983435 FAZ983435 FKV983435 FUR983435 GEN983435 GOJ983435 GYF983435 HIB983435 HRX983435 IBT983435 ILP983435 IVL983435 JFH983435 JPD983435 JYZ983435 KIV983435 KSR983435 LCN983435 LMJ983435 LWF983435 MGB983435 MPX983435 MZT983435 NJP983435 NTL983435 ODH983435 OND983435 OWZ983435 PGV983435 PQR983435 QAN983435 QKJ983435 QUF983435 REB983435 RNX983435 RXT983435 SHP983435 SRL983435 TBH983435 TLD983435 TUZ983435 UEV983435 UOR983435 UYN983435 VIJ983435 VSF983435 WCB983435 WLX983435 WVT983435 L415 JH415 TD415 ACZ415 AMV415 AWR415 BGN415 BQJ415 CAF415 CKB415 CTX415 DDT415 DNP415 DXL415 EHH415 ERD415 FAZ415 FKV415 FUR415 GEN415 GOJ415 GYF415 HIB415 HRX415 IBT415 ILP415 IVL415 JFH415 JPD415 JYZ415 KIV415 KSR415 LCN415 LMJ415 LWF415 MGB415 MPX415 MZT415 NJP415 NTL415 ODH415 OND415 OWZ415 PGV415 PQR415 QAN415 QKJ415 QUF415 REB415 RNX415 RXT415 SHP415 SRL415 TBH415 TLD415 TUZ415 UEV415 UOR415 UYN415 VIJ415 VSF415 WCB415 WLX415 WVT415 L65951 JH65951 TD65951 ACZ65951 AMV65951 AWR65951 BGN65951 BQJ65951 CAF65951 CKB65951 CTX65951 DDT65951 DNP65951 DXL65951 EHH65951 ERD65951 FAZ65951 FKV65951 FUR65951 GEN65951 GOJ65951 GYF65951 HIB65951 HRX65951 IBT65951 ILP65951 IVL65951 JFH65951 JPD65951 JYZ65951 KIV65951 KSR65951 LCN65951 LMJ65951 LWF65951 MGB65951 MPX65951 MZT65951 NJP65951 NTL65951 ODH65951 OND65951 OWZ65951 PGV65951 PQR65951 QAN65951 QKJ65951 QUF65951 REB65951 RNX65951 RXT65951 SHP65951 SRL65951 TBH65951 TLD65951 TUZ65951 UEV65951 UOR65951 UYN65951 VIJ65951 VSF65951 WCB65951 WLX65951 WVT65951 L131487 JH131487 TD131487 ACZ131487 AMV131487 AWR131487 BGN131487 BQJ131487 CAF131487 CKB131487 CTX131487 DDT131487 DNP131487 DXL131487 EHH131487 ERD131487 FAZ131487 FKV131487 FUR131487 GEN131487 GOJ131487 GYF131487 HIB131487 HRX131487 IBT131487 ILP131487 IVL131487 JFH131487 JPD131487 JYZ131487 KIV131487 KSR131487 LCN131487 LMJ131487 LWF131487 MGB131487 MPX131487 MZT131487 NJP131487 NTL131487 ODH131487 OND131487 OWZ131487 PGV131487 PQR131487 QAN131487 QKJ131487 QUF131487 REB131487 RNX131487 RXT131487 SHP131487 SRL131487 TBH131487 TLD131487 TUZ131487 UEV131487 UOR131487 UYN131487 VIJ131487 VSF131487 WCB131487 WLX131487 WVT131487 L197023 JH197023 TD197023 ACZ197023 AMV197023 AWR197023 BGN197023 BQJ197023 CAF197023 CKB197023 CTX197023 DDT197023 DNP197023 DXL197023 EHH197023 ERD197023 FAZ197023 FKV197023 FUR197023 GEN197023 GOJ197023 GYF197023 HIB197023 HRX197023 IBT197023 ILP197023 IVL197023 JFH197023 JPD197023 JYZ197023 KIV197023 KSR197023 LCN197023 LMJ197023 LWF197023 MGB197023 MPX197023 MZT197023 NJP197023 NTL197023 ODH197023 OND197023 OWZ197023 PGV197023 PQR197023 QAN197023 QKJ197023 QUF197023 REB197023 RNX197023 RXT197023 SHP197023 SRL197023 TBH197023 TLD197023 TUZ197023 UEV197023 UOR197023 UYN197023 VIJ197023 VSF197023 WCB197023 WLX197023 WVT197023 L262559 JH262559 TD262559 ACZ262559 AMV262559 AWR262559 BGN262559 BQJ262559 CAF262559 CKB262559 CTX262559 DDT262559 DNP262559 DXL262559 EHH262559 ERD262559 FAZ262559 FKV262559 FUR262559 GEN262559 GOJ262559 GYF262559 HIB262559 HRX262559 IBT262559 ILP262559 IVL262559 JFH262559 JPD262559 JYZ262559 KIV262559 KSR262559 LCN262559 LMJ262559 LWF262559 MGB262559 MPX262559 MZT262559 NJP262559 NTL262559 ODH262559 OND262559 OWZ262559 PGV262559 PQR262559 QAN262559 QKJ262559 QUF262559 REB262559 RNX262559 RXT262559 SHP262559 SRL262559 TBH262559 TLD262559 TUZ262559 UEV262559 UOR262559 UYN262559 VIJ262559 VSF262559 WCB262559 WLX262559 WVT262559 L328095 JH328095 TD328095 ACZ328095 AMV328095 AWR328095 BGN328095 BQJ328095 CAF328095 CKB328095 CTX328095 DDT328095 DNP328095 DXL328095 EHH328095 ERD328095 FAZ328095 FKV328095 FUR328095 GEN328095 GOJ328095 GYF328095 HIB328095 HRX328095 IBT328095 ILP328095 IVL328095 JFH328095 JPD328095 JYZ328095 KIV328095 KSR328095 LCN328095 LMJ328095 LWF328095 MGB328095 MPX328095 MZT328095 NJP328095 NTL328095 ODH328095 OND328095 OWZ328095 PGV328095 PQR328095 QAN328095 QKJ328095 QUF328095 REB328095 RNX328095 RXT328095 SHP328095 SRL328095 TBH328095 TLD328095 TUZ328095 UEV328095 UOR328095 UYN328095 VIJ328095 VSF328095 WCB328095 WLX328095 WVT328095 L393631 JH393631 TD393631 ACZ393631 AMV393631 AWR393631 BGN393631 BQJ393631 CAF393631 CKB393631 CTX393631 DDT393631 DNP393631 DXL393631 EHH393631 ERD393631 FAZ393631 FKV393631 FUR393631 GEN393631 GOJ393631 GYF393631 HIB393631 HRX393631 IBT393631 ILP393631 IVL393631 JFH393631 JPD393631 JYZ393631 KIV393631 KSR393631 LCN393631 LMJ393631 LWF393631 MGB393631 MPX393631 MZT393631 NJP393631 NTL393631 ODH393631 OND393631 OWZ393631 PGV393631 PQR393631 QAN393631 QKJ393631 QUF393631 REB393631 RNX393631 RXT393631 SHP393631 SRL393631 TBH393631 TLD393631 TUZ393631 UEV393631 UOR393631 UYN393631 VIJ393631 VSF393631 WCB393631 WLX393631 WVT393631 L459167 JH459167 TD459167 ACZ459167 AMV459167 AWR459167 BGN459167 BQJ459167 CAF459167 CKB459167 CTX459167 DDT459167 DNP459167 DXL459167 EHH459167 ERD459167 FAZ459167 FKV459167 FUR459167 GEN459167 GOJ459167 GYF459167 HIB459167 HRX459167 IBT459167 ILP459167 IVL459167 JFH459167 JPD459167 JYZ459167 KIV459167 KSR459167 LCN459167 LMJ459167 LWF459167 MGB459167 MPX459167 MZT459167 NJP459167 NTL459167 ODH459167 OND459167 OWZ459167 PGV459167 PQR459167 QAN459167 QKJ459167 QUF459167 REB459167 RNX459167 RXT459167 SHP459167 SRL459167 TBH459167 TLD459167 TUZ459167 UEV459167 UOR459167 UYN459167 VIJ459167 VSF459167 WCB459167 WLX459167 WVT459167 L524703 JH524703 TD524703 ACZ524703 AMV524703 AWR524703 BGN524703 BQJ524703 CAF524703 CKB524703 CTX524703 DDT524703 DNP524703 DXL524703 EHH524703 ERD524703 FAZ524703 FKV524703 FUR524703 GEN524703 GOJ524703 GYF524703 HIB524703 HRX524703 IBT524703 ILP524703 IVL524703 JFH524703 JPD524703 JYZ524703 KIV524703 KSR524703 LCN524703 LMJ524703 LWF524703 MGB524703 MPX524703 MZT524703 NJP524703 NTL524703 ODH524703 OND524703 OWZ524703 PGV524703 PQR524703 QAN524703 QKJ524703 QUF524703 REB524703 RNX524703 RXT524703 SHP524703 SRL524703 TBH524703 TLD524703 TUZ524703 UEV524703 UOR524703 UYN524703 VIJ524703 VSF524703 WCB524703 WLX524703 WVT524703 L590239 JH590239 TD590239 ACZ590239 AMV590239 AWR590239 BGN590239 BQJ590239 CAF590239 CKB590239 CTX590239 DDT590239 DNP590239 DXL590239 EHH590239 ERD590239 FAZ590239 FKV590239 FUR590239 GEN590239 GOJ590239 GYF590239 HIB590239 HRX590239 IBT590239 ILP590239 IVL590239 JFH590239 JPD590239 JYZ590239 KIV590239 KSR590239 LCN590239 LMJ590239 LWF590239 MGB590239 MPX590239 MZT590239 NJP590239 NTL590239 ODH590239 OND590239 OWZ590239 PGV590239 PQR590239 QAN590239 QKJ590239 QUF590239 REB590239 RNX590239 RXT590239 SHP590239 SRL590239 TBH590239 TLD590239 TUZ590239 UEV590239 UOR590239 UYN590239 VIJ590239 VSF590239 WCB590239 WLX590239 WVT590239 L655775 JH655775 TD655775 ACZ655775 AMV655775 AWR655775 BGN655775 BQJ655775 CAF655775 CKB655775 CTX655775 DDT655775 DNP655775 DXL655775 EHH655775 ERD655775 FAZ655775 FKV655775 FUR655775 GEN655775 GOJ655775 GYF655775 HIB655775 HRX655775 IBT655775 ILP655775 IVL655775 JFH655775 JPD655775 JYZ655775 KIV655775 KSR655775 LCN655775 LMJ655775 LWF655775 MGB655775 MPX655775 MZT655775 NJP655775 NTL655775 ODH655775 OND655775 OWZ655775 PGV655775 PQR655775 QAN655775 QKJ655775 QUF655775 REB655775 RNX655775 RXT655775 SHP655775 SRL655775 TBH655775 TLD655775 TUZ655775 UEV655775 UOR655775 UYN655775 VIJ655775 VSF655775 WCB655775 WLX655775 WVT655775 L721311 JH721311 TD721311 ACZ721311 AMV721311 AWR721311 BGN721311 BQJ721311 CAF721311 CKB721311 CTX721311 DDT721311 DNP721311 DXL721311 EHH721311 ERD721311 FAZ721311 FKV721311 FUR721311 GEN721311 GOJ721311 GYF721311 HIB721311 HRX721311 IBT721311 ILP721311 IVL721311 JFH721311 JPD721311 JYZ721311 KIV721311 KSR721311 LCN721311 LMJ721311 LWF721311 MGB721311 MPX721311 MZT721311 NJP721311 NTL721311 ODH721311 OND721311 OWZ721311 PGV721311 PQR721311 QAN721311 QKJ721311 QUF721311 REB721311 RNX721311 RXT721311 SHP721311 SRL721311 TBH721311 TLD721311 TUZ721311 UEV721311 UOR721311 UYN721311 VIJ721311 VSF721311 WCB721311 WLX721311 WVT721311 L786847 JH786847 TD786847 ACZ786847 AMV786847 AWR786847 BGN786847 BQJ786847 CAF786847 CKB786847 CTX786847 DDT786847 DNP786847 DXL786847 EHH786847 ERD786847 FAZ786847 FKV786847 FUR786847 GEN786847 GOJ786847 GYF786847 HIB786847 HRX786847 IBT786847 ILP786847 IVL786847 JFH786847 JPD786847 JYZ786847 KIV786847 KSR786847 LCN786847 LMJ786847 LWF786847 MGB786847 MPX786847 MZT786847 NJP786847 NTL786847 ODH786847 OND786847 OWZ786847 PGV786847 PQR786847 QAN786847 QKJ786847 QUF786847 REB786847 RNX786847 RXT786847 SHP786847 SRL786847 TBH786847 TLD786847 TUZ786847 UEV786847 UOR786847 UYN786847 VIJ786847 VSF786847 WCB786847 WLX786847 WVT786847 L852383 JH852383 TD852383 ACZ852383 AMV852383 AWR852383 BGN852383 BQJ852383 CAF852383 CKB852383 CTX852383 DDT852383 DNP852383 DXL852383 EHH852383 ERD852383 FAZ852383 FKV852383 FUR852383 GEN852383 GOJ852383 GYF852383 HIB852383 HRX852383 IBT852383 ILP852383 IVL852383 JFH852383 JPD852383 JYZ852383 KIV852383 KSR852383 LCN852383 LMJ852383 LWF852383 MGB852383 MPX852383 MZT852383 NJP852383 NTL852383 ODH852383 OND852383 OWZ852383 PGV852383 PQR852383 QAN852383 QKJ852383 QUF852383 REB852383 RNX852383 RXT852383 SHP852383 SRL852383 TBH852383 TLD852383 TUZ852383 UEV852383 UOR852383 UYN852383 VIJ852383 VSF852383 WCB852383 WLX852383 WVT852383 L917919 JH917919 TD917919 ACZ917919 AMV917919 AWR917919 BGN917919 BQJ917919 CAF917919 CKB917919 CTX917919 DDT917919 DNP917919 DXL917919 EHH917919 ERD917919 FAZ917919 FKV917919 FUR917919 GEN917919 GOJ917919 GYF917919 HIB917919 HRX917919 IBT917919 ILP917919 IVL917919 JFH917919 JPD917919 JYZ917919 KIV917919 KSR917919 LCN917919 LMJ917919 LWF917919 MGB917919 MPX917919 MZT917919 NJP917919 NTL917919 ODH917919 OND917919 OWZ917919 PGV917919 PQR917919 QAN917919 QKJ917919 QUF917919 REB917919 RNX917919 RXT917919 SHP917919 SRL917919 TBH917919 TLD917919 TUZ917919 UEV917919 UOR917919 UYN917919 VIJ917919 VSF917919 WCB917919 WLX917919 WVT917919 L983455 JH983455 TD983455 ACZ983455 AMV983455 AWR983455 BGN983455 BQJ983455 CAF983455 CKB983455 CTX983455 DDT983455 DNP983455 DXL983455 EHH983455 ERD983455 FAZ983455 FKV983455 FUR983455 GEN983455 GOJ983455 GYF983455 HIB983455 HRX983455 IBT983455 ILP983455 IVL983455 JFH983455 JPD983455 JYZ983455 KIV983455 KSR983455 LCN983455 LMJ983455 LWF983455 MGB983455 MPX983455 MZT983455 NJP983455 NTL983455 ODH983455 OND983455 OWZ983455 PGV983455 PQR983455 QAN983455 QKJ983455 QUF983455 REB983455 RNX983455 RXT983455 SHP983455 SRL983455 TBH983455 TLD983455 TUZ983455 UEV983455 UOR983455 UYN983455 VIJ983455 VSF983455 WCB983455 WLX983455 WVT983455 L417 JH417 TD417 ACZ417 AMV417 AWR417 BGN417 BQJ417 CAF417 CKB417 CTX417 DDT417 DNP417 DXL417 EHH417 ERD417 FAZ417 FKV417 FUR417 GEN417 GOJ417 GYF417 HIB417 HRX417 IBT417 ILP417 IVL417 JFH417 JPD417 JYZ417 KIV417 KSR417 LCN417 LMJ417 LWF417 MGB417 MPX417 MZT417 NJP417 NTL417 ODH417 OND417 OWZ417 PGV417 PQR417 QAN417 QKJ417 QUF417 REB417 RNX417 RXT417 SHP417 SRL417 TBH417 TLD417 TUZ417 UEV417 UOR417 UYN417 VIJ417 VSF417 WCB417 WLX417 WVT417 L65953 JH65953 TD65953 ACZ65953 AMV65953 AWR65953 BGN65953 BQJ65953 CAF65953 CKB65953 CTX65953 DDT65953 DNP65953 DXL65953 EHH65953 ERD65953 FAZ65953 FKV65953 FUR65953 GEN65953 GOJ65953 GYF65953 HIB65953 HRX65953 IBT65953 ILP65953 IVL65953 JFH65953 JPD65953 JYZ65953 KIV65953 KSR65953 LCN65953 LMJ65953 LWF65953 MGB65953 MPX65953 MZT65953 NJP65953 NTL65953 ODH65953 OND65953 OWZ65953 PGV65953 PQR65953 QAN65953 QKJ65953 QUF65953 REB65953 RNX65953 RXT65953 SHP65953 SRL65953 TBH65953 TLD65953 TUZ65953 UEV65953 UOR65953 UYN65953 VIJ65953 VSF65953 WCB65953 WLX65953 WVT65953 L131489 JH131489 TD131489 ACZ131489 AMV131489 AWR131489 BGN131489 BQJ131489 CAF131489 CKB131489 CTX131489 DDT131489 DNP131489 DXL131489 EHH131489 ERD131489 FAZ131489 FKV131489 FUR131489 GEN131489 GOJ131489 GYF131489 HIB131489 HRX131489 IBT131489 ILP131489 IVL131489 JFH131489 JPD131489 JYZ131489 KIV131489 KSR131489 LCN131489 LMJ131489 LWF131489 MGB131489 MPX131489 MZT131489 NJP131489 NTL131489 ODH131489 OND131489 OWZ131489 PGV131489 PQR131489 QAN131489 QKJ131489 QUF131489 REB131489 RNX131489 RXT131489 SHP131489 SRL131489 TBH131489 TLD131489 TUZ131489 UEV131489 UOR131489 UYN131489 VIJ131489 VSF131489 WCB131489 WLX131489 WVT131489 L197025 JH197025 TD197025 ACZ197025 AMV197025 AWR197025 BGN197025 BQJ197025 CAF197025 CKB197025 CTX197025 DDT197025 DNP197025 DXL197025 EHH197025 ERD197025 FAZ197025 FKV197025 FUR197025 GEN197025 GOJ197025 GYF197025 HIB197025 HRX197025 IBT197025 ILP197025 IVL197025 JFH197025 JPD197025 JYZ197025 KIV197025 KSR197025 LCN197025 LMJ197025 LWF197025 MGB197025 MPX197025 MZT197025 NJP197025 NTL197025 ODH197025 OND197025 OWZ197025 PGV197025 PQR197025 QAN197025 QKJ197025 QUF197025 REB197025 RNX197025 RXT197025 SHP197025 SRL197025 TBH197025 TLD197025 TUZ197025 UEV197025 UOR197025 UYN197025 VIJ197025 VSF197025 WCB197025 WLX197025 WVT197025 L262561 JH262561 TD262561 ACZ262561 AMV262561 AWR262561 BGN262561 BQJ262561 CAF262561 CKB262561 CTX262561 DDT262561 DNP262561 DXL262561 EHH262561 ERD262561 FAZ262561 FKV262561 FUR262561 GEN262561 GOJ262561 GYF262561 HIB262561 HRX262561 IBT262561 ILP262561 IVL262561 JFH262561 JPD262561 JYZ262561 KIV262561 KSR262561 LCN262561 LMJ262561 LWF262561 MGB262561 MPX262561 MZT262561 NJP262561 NTL262561 ODH262561 OND262561 OWZ262561 PGV262561 PQR262561 QAN262561 QKJ262561 QUF262561 REB262561 RNX262561 RXT262561 SHP262561 SRL262561 TBH262561 TLD262561 TUZ262561 UEV262561 UOR262561 UYN262561 VIJ262561 VSF262561 WCB262561 WLX262561 WVT262561 L328097 JH328097 TD328097 ACZ328097 AMV328097 AWR328097 BGN328097 BQJ328097 CAF328097 CKB328097 CTX328097 DDT328097 DNP328097 DXL328097 EHH328097 ERD328097 FAZ328097 FKV328097 FUR328097 GEN328097 GOJ328097 GYF328097 HIB328097 HRX328097 IBT328097 ILP328097 IVL328097 JFH328097 JPD328097 JYZ328097 KIV328097 KSR328097 LCN328097 LMJ328097 LWF328097 MGB328097 MPX328097 MZT328097 NJP328097 NTL328097 ODH328097 OND328097 OWZ328097 PGV328097 PQR328097 QAN328097 QKJ328097 QUF328097 REB328097 RNX328097 RXT328097 SHP328097 SRL328097 TBH328097 TLD328097 TUZ328097 UEV328097 UOR328097 UYN328097 VIJ328097 VSF328097 WCB328097 WLX328097 WVT328097 L393633 JH393633 TD393633 ACZ393633 AMV393633 AWR393633 BGN393633 BQJ393633 CAF393633 CKB393633 CTX393633 DDT393633 DNP393633 DXL393633 EHH393633 ERD393633 FAZ393633 FKV393633 FUR393633 GEN393633 GOJ393633 GYF393633 HIB393633 HRX393633 IBT393633 ILP393633 IVL393633 JFH393633 JPD393633 JYZ393633 KIV393633 KSR393633 LCN393633 LMJ393633 LWF393633 MGB393633 MPX393633 MZT393633 NJP393633 NTL393633 ODH393633 OND393633 OWZ393633 PGV393633 PQR393633 QAN393633 QKJ393633 QUF393633 REB393633 RNX393633 RXT393633 SHP393633 SRL393633 TBH393633 TLD393633 TUZ393633 UEV393633 UOR393633 UYN393633 VIJ393633 VSF393633 WCB393633 WLX393633 WVT393633 L459169 JH459169 TD459169 ACZ459169 AMV459169 AWR459169 BGN459169 BQJ459169 CAF459169 CKB459169 CTX459169 DDT459169 DNP459169 DXL459169 EHH459169 ERD459169 FAZ459169 FKV459169 FUR459169 GEN459169 GOJ459169 GYF459169 HIB459169 HRX459169 IBT459169 ILP459169 IVL459169 JFH459169 JPD459169 JYZ459169 KIV459169 KSR459169 LCN459169 LMJ459169 LWF459169 MGB459169 MPX459169 MZT459169 NJP459169 NTL459169 ODH459169 OND459169 OWZ459169 PGV459169 PQR459169 QAN459169 QKJ459169 QUF459169 REB459169 RNX459169 RXT459169 SHP459169 SRL459169 TBH459169 TLD459169 TUZ459169 UEV459169 UOR459169 UYN459169 VIJ459169 VSF459169 WCB459169 WLX459169 WVT459169 L524705 JH524705 TD524705 ACZ524705 AMV524705 AWR524705 BGN524705 BQJ524705 CAF524705 CKB524705 CTX524705 DDT524705 DNP524705 DXL524705 EHH524705 ERD524705 FAZ524705 FKV524705 FUR524705 GEN524705 GOJ524705 GYF524705 HIB524705 HRX524705 IBT524705 ILP524705 IVL524705 JFH524705 JPD524705 JYZ524705 KIV524705 KSR524705 LCN524705 LMJ524705 LWF524705 MGB524705 MPX524705 MZT524705 NJP524705 NTL524705 ODH524705 OND524705 OWZ524705 PGV524705 PQR524705 QAN524705 QKJ524705 QUF524705 REB524705 RNX524705 RXT524705 SHP524705 SRL524705 TBH524705 TLD524705 TUZ524705 UEV524705 UOR524705 UYN524705 VIJ524705 VSF524705 WCB524705 WLX524705 WVT524705 L590241 JH590241 TD590241 ACZ590241 AMV590241 AWR590241 BGN590241 BQJ590241 CAF590241 CKB590241 CTX590241 DDT590241 DNP590241 DXL590241 EHH590241 ERD590241 FAZ590241 FKV590241 FUR590241 GEN590241 GOJ590241 GYF590241 HIB590241 HRX590241 IBT590241 ILP590241 IVL590241 JFH590241 JPD590241 JYZ590241 KIV590241 KSR590241 LCN590241 LMJ590241 LWF590241 MGB590241 MPX590241 MZT590241 NJP590241 NTL590241 ODH590241 OND590241 OWZ590241 PGV590241 PQR590241 QAN590241 QKJ590241 QUF590241 REB590241 RNX590241 RXT590241 SHP590241 SRL590241 TBH590241 TLD590241 TUZ590241 UEV590241 UOR590241 UYN590241 VIJ590241 VSF590241 WCB590241 WLX590241 WVT590241 L655777 JH655777 TD655777 ACZ655777 AMV655777 AWR655777 BGN655777 BQJ655777 CAF655777 CKB655777 CTX655777 DDT655777 DNP655777 DXL655777 EHH655777 ERD655777 FAZ655777 FKV655777 FUR655777 GEN655777 GOJ655777 GYF655777 HIB655777 HRX655777 IBT655777 ILP655777 IVL655777 JFH655777 JPD655777 JYZ655777 KIV655777 KSR655777 LCN655777 LMJ655777 LWF655777 MGB655777 MPX655777 MZT655777 NJP655777 NTL655777 ODH655777 OND655777 OWZ655777 PGV655777 PQR655777 QAN655777 QKJ655777 QUF655777 REB655777 RNX655777 RXT655777 SHP655777 SRL655777 TBH655777 TLD655777 TUZ655777 UEV655777 UOR655777 UYN655777 VIJ655777 VSF655777 WCB655777 WLX655777 WVT655777 L721313 JH721313 TD721313 ACZ721313 AMV721313 AWR721313 BGN721313 BQJ721313 CAF721313 CKB721313 CTX721313 DDT721313 DNP721313 DXL721313 EHH721313 ERD721313 FAZ721313 FKV721313 FUR721313 GEN721313 GOJ721313 GYF721313 HIB721313 HRX721313 IBT721313 ILP721313 IVL721313 JFH721313 JPD721313 JYZ721313 KIV721313 KSR721313 LCN721313 LMJ721313 LWF721313 MGB721313 MPX721313 MZT721313 NJP721313 NTL721313 ODH721313 OND721313 OWZ721313 PGV721313 PQR721313 QAN721313 QKJ721313 QUF721313 REB721313 RNX721313 RXT721313 SHP721313 SRL721313 TBH721313 TLD721313 TUZ721313 UEV721313 UOR721313 UYN721313 VIJ721313 VSF721313 WCB721313 WLX721313 WVT721313 L786849 JH786849 TD786849 ACZ786849 AMV786849 AWR786849 BGN786849 BQJ786849 CAF786849 CKB786849 CTX786849 DDT786849 DNP786849 DXL786849 EHH786849 ERD786849 FAZ786849 FKV786849 FUR786849 GEN786849 GOJ786849 GYF786849 HIB786849 HRX786849 IBT786849 ILP786849 IVL786849 JFH786849 JPD786849 JYZ786849 KIV786849 KSR786849 LCN786849 LMJ786849 LWF786849 MGB786849 MPX786849 MZT786849 NJP786849 NTL786849 ODH786849 OND786849 OWZ786849 PGV786849 PQR786849 QAN786849 QKJ786849 QUF786849 REB786849 RNX786849 RXT786849 SHP786849 SRL786849 TBH786849 TLD786849 TUZ786849 UEV786849 UOR786849 UYN786849 VIJ786849 VSF786849 WCB786849 WLX786849 WVT786849 L852385 JH852385 TD852385 ACZ852385 AMV852385 AWR852385 BGN852385 BQJ852385 CAF852385 CKB852385 CTX852385 DDT852385 DNP852385 DXL852385 EHH852385 ERD852385 FAZ852385 FKV852385 FUR852385 GEN852385 GOJ852385 GYF852385 HIB852385 HRX852385 IBT852385 ILP852385 IVL852385 JFH852385 JPD852385 JYZ852385 KIV852385 KSR852385 LCN852385 LMJ852385 LWF852385 MGB852385 MPX852385 MZT852385 NJP852385 NTL852385 ODH852385 OND852385 OWZ852385 PGV852385 PQR852385 QAN852385 QKJ852385 QUF852385 REB852385 RNX852385 RXT852385 SHP852385 SRL852385 TBH852385 TLD852385 TUZ852385 UEV852385 UOR852385 UYN852385 VIJ852385 VSF852385 WCB852385 WLX852385 WVT852385 L917921 JH917921 TD917921 ACZ917921 AMV917921 AWR917921 BGN917921 BQJ917921 CAF917921 CKB917921 CTX917921 DDT917921 DNP917921 DXL917921 EHH917921 ERD917921 FAZ917921 FKV917921 FUR917921 GEN917921 GOJ917921 GYF917921 HIB917921 HRX917921 IBT917921 ILP917921 IVL917921 JFH917921 JPD917921 JYZ917921 KIV917921 KSR917921 LCN917921 LMJ917921 LWF917921 MGB917921 MPX917921 MZT917921 NJP917921 NTL917921 ODH917921 OND917921 OWZ917921 PGV917921 PQR917921 QAN917921 QKJ917921 QUF917921 REB917921 RNX917921 RXT917921 SHP917921 SRL917921 TBH917921 TLD917921 TUZ917921 UEV917921 UOR917921 UYN917921 VIJ917921 VSF917921 WCB917921 WLX917921 WVT917921 L983457 JH983457 TD983457 ACZ983457 AMV983457 AWR983457 BGN983457 BQJ983457 CAF983457 CKB983457 CTX983457 DDT983457 DNP983457 DXL983457 EHH983457 ERD983457 FAZ983457 FKV983457 FUR983457 GEN983457 GOJ983457 GYF983457 HIB983457 HRX983457 IBT983457 ILP983457 IVL983457 JFH983457 JPD983457 JYZ983457 KIV983457 KSR983457 LCN983457 LMJ983457 LWF983457 MGB983457 MPX983457 MZT983457 NJP983457 NTL983457 ODH983457 OND983457 OWZ983457 PGV983457 PQR983457 QAN983457 QKJ983457 QUF983457 REB983457 RNX983457 RXT983457 SHP983457 SRL983457 TBH983457 TLD983457 TUZ983457 UEV983457 UOR983457 UYN983457 VIJ983457 VSF983457 WCB983457 WLX983457 WVT983457 L420:L423 JH420:JH423 TD420:TD423 ACZ420:ACZ423 AMV420:AMV423 AWR420:AWR423 BGN420:BGN423 BQJ420:BQJ423 CAF420:CAF423 CKB420:CKB423 CTX420:CTX423 DDT420:DDT423 DNP420:DNP423 DXL420:DXL423 EHH420:EHH423 ERD420:ERD423 FAZ420:FAZ423 FKV420:FKV423 FUR420:FUR423 GEN420:GEN423 GOJ420:GOJ423 GYF420:GYF423 HIB420:HIB423 HRX420:HRX423 IBT420:IBT423 ILP420:ILP423 IVL420:IVL423 JFH420:JFH423 JPD420:JPD423 JYZ420:JYZ423 KIV420:KIV423 KSR420:KSR423 LCN420:LCN423 LMJ420:LMJ423 LWF420:LWF423 MGB420:MGB423 MPX420:MPX423 MZT420:MZT423 NJP420:NJP423 NTL420:NTL423 ODH420:ODH423 OND420:OND423 OWZ420:OWZ423 PGV420:PGV423 PQR420:PQR423 QAN420:QAN423 QKJ420:QKJ423 QUF420:QUF423 REB420:REB423 RNX420:RNX423 RXT420:RXT423 SHP420:SHP423 SRL420:SRL423 TBH420:TBH423 TLD420:TLD423 TUZ420:TUZ423 UEV420:UEV423 UOR420:UOR423 UYN420:UYN423 VIJ420:VIJ423 VSF420:VSF423 WCB420:WCB423 WLX420:WLX423 WVT420:WVT423 L65956:L65959 JH65956:JH65959 TD65956:TD65959 ACZ65956:ACZ65959 AMV65956:AMV65959 AWR65956:AWR65959 BGN65956:BGN65959 BQJ65956:BQJ65959 CAF65956:CAF65959 CKB65956:CKB65959 CTX65956:CTX65959 DDT65956:DDT65959 DNP65956:DNP65959 DXL65956:DXL65959 EHH65956:EHH65959 ERD65956:ERD65959 FAZ65956:FAZ65959 FKV65956:FKV65959 FUR65956:FUR65959 GEN65956:GEN65959 GOJ65956:GOJ65959 GYF65956:GYF65959 HIB65956:HIB65959 HRX65956:HRX65959 IBT65956:IBT65959 ILP65956:ILP65959 IVL65956:IVL65959 JFH65956:JFH65959 JPD65956:JPD65959 JYZ65956:JYZ65959 KIV65956:KIV65959 KSR65956:KSR65959 LCN65956:LCN65959 LMJ65956:LMJ65959 LWF65956:LWF65959 MGB65956:MGB65959 MPX65956:MPX65959 MZT65956:MZT65959 NJP65956:NJP65959 NTL65956:NTL65959 ODH65956:ODH65959 OND65956:OND65959 OWZ65956:OWZ65959 PGV65956:PGV65959 PQR65956:PQR65959 QAN65956:QAN65959 QKJ65956:QKJ65959 QUF65956:QUF65959 REB65956:REB65959 RNX65956:RNX65959 RXT65956:RXT65959 SHP65956:SHP65959 SRL65956:SRL65959 TBH65956:TBH65959 TLD65956:TLD65959 TUZ65956:TUZ65959 UEV65956:UEV65959 UOR65956:UOR65959 UYN65956:UYN65959 VIJ65956:VIJ65959 VSF65956:VSF65959 WCB65956:WCB65959 WLX65956:WLX65959 WVT65956:WVT65959 L131492:L131495 JH131492:JH131495 TD131492:TD131495 ACZ131492:ACZ131495 AMV131492:AMV131495 AWR131492:AWR131495 BGN131492:BGN131495 BQJ131492:BQJ131495 CAF131492:CAF131495 CKB131492:CKB131495 CTX131492:CTX131495 DDT131492:DDT131495 DNP131492:DNP131495 DXL131492:DXL131495 EHH131492:EHH131495 ERD131492:ERD131495 FAZ131492:FAZ131495 FKV131492:FKV131495 FUR131492:FUR131495 GEN131492:GEN131495 GOJ131492:GOJ131495 GYF131492:GYF131495 HIB131492:HIB131495 HRX131492:HRX131495 IBT131492:IBT131495 ILP131492:ILP131495 IVL131492:IVL131495 JFH131492:JFH131495 JPD131492:JPD131495 JYZ131492:JYZ131495 KIV131492:KIV131495 KSR131492:KSR131495 LCN131492:LCN131495 LMJ131492:LMJ131495 LWF131492:LWF131495 MGB131492:MGB131495 MPX131492:MPX131495 MZT131492:MZT131495 NJP131492:NJP131495 NTL131492:NTL131495 ODH131492:ODH131495 OND131492:OND131495 OWZ131492:OWZ131495 PGV131492:PGV131495 PQR131492:PQR131495 QAN131492:QAN131495 QKJ131492:QKJ131495 QUF131492:QUF131495 REB131492:REB131495 RNX131492:RNX131495 RXT131492:RXT131495 SHP131492:SHP131495 SRL131492:SRL131495 TBH131492:TBH131495 TLD131492:TLD131495 TUZ131492:TUZ131495 UEV131492:UEV131495 UOR131492:UOR131495 UYN131492:UYN131495 VIJ131492:VIJ131495 VSF131492:VSF131495 WCB131492:WCB131495 WLX131492:WLX131495 WVT131492:WVT131495 L197028:L197031 JH197028:JH197031 TD197028:TD197031 ACZ197028:ACZ197031 AMV197028:AMV197031 AWR197028:AWR197031 BGN197028:BGN197031 BQJ197028:BQJ197031 CAF197028:CAF197031 CKB197028:CKB197031 CTX197028:CTX197031 DDT197028:DDT197031 DNP197028:DNP197031 DXL197028:DXL197031 EHH197028:EHH197031 ERD197028:ERD197031 FAZ197028:FAZ197031 FKV197028:FKV197031 FUR197028:FUR197031 GEN197028:GEN197031 GOJ197028:GOJ197031 GYF197028:GYF197031 HIB197028:HIB197031 HRX197028:HRX197031 IBT197028:IBT197031 ILP197028:ILP197031 IVL197028:IVL197031 JFH197028:JFH197031 JPD197028:JPD197031 JYZ197028:JYZ197031 KIV197028:KIV197031 KSR197028:KSR197031 LCN197028:LCN197031 LMJ197028:LMJ197031 LWF197028:LWF197031 MGB197028:MGB197031 MPX197028:MPX197031 MZT197028:MZT197031 NJP197028:NJP197031 NTL197028:NTL197031 ODH197028:ODH197031 OND197028:OND197031 OWZ197028:OWZ197031 PGV197028:PGV197031 PQR197028:PQR197031 QAN197028:QAN197031 QKJ197028:QKJ197031 QUF197028:QUF197031 REB197028:REB197031 RNX197028:RNX197031 RXT197028:RXT197031 SHP197028:SHP197031 SRL197028:SRL197031 TBH197028:TBH197031 TLD197028:TLD197031 TUZ197028:TUZ197031 UEV197028:UEV197031 UOR197028:UOR197031 UYN197028:UYN197031 VIJ197028:VIJ197031 VSF197028:VSF197031 WCB197028:WCB197031 WLX197028:WLX197031 WVT197028:WVT197031 L262564:L262567 JH262564:JH262567 TD262564:TD262567 ACZ262564:ACZ262567 AMV262564:AMV262567 AWR262564:AWR262567 BGN262564:BGN262567 BQJ262564:BQJ262567 CAF262564:CAF262567 CKB262564:CKB262567 CTX262564:CTX262567 DDT262564:DDT262567 DNP262564:DNP262567 DXL262564:DXL262567 EHH262564:EHH262567 ERD262564:ERD262567 FAZ262564:FAZ262567 FKV262564:FKV262567 FUR262564:FUR262567 GEN262564:GEN262567 GOJ262564:GOJ262567 GYF262564:GYF262567 HIB262564:HIB262567 HRX262564:HRX262567 IBT262564:IBT262567 ILP262564:ILP262567 IVL262564:IVL262567 JFH262564:JFH262567 JPD262564:JPD262567 JYZ262564:JYZ262567 KIV262564:KIV262567 KSR262564:KSR262567 LCN262564:LCN262567 LMJ262564:LMJ262567 LWF262564:LWF262567 MGB262564:MGB262567 MPX262564:MPX262567 MZT262564:MZT262567 NJP262564:NJP262567 NTL262564:NTL262567 ODH262564:ODH262567 OND262564:OND262567 OWZ262564:OWZ262567 PGV262564:PGV262567 PQR262564:PQR262567 QAN262564:QAN262567 QKJ262564:QKJ262567 QUF262564:QUF262567 REB262564:REB262567 RNX262564:RNX262567 RXT262564:RXT262567 SHP262564:SHP262567 SRL262564:SRL262567 TBH262564:TBH262567 TLD262564:TLD262567 TUZ262564:TUZ262567 UEV262564:UEV262567 UOR262564:UOR262567 UYN262564:UYN262567 VIJ262564:VIJ262567 VSF262564:VSF262567 WCB262564:WCB262567 WLX262564:WLX262567 WVT262564:WVT262567 L328100:L328103 JH328100:JH328103 TD328100:TD328103 ACZ328100:ACZ328103 AMV328100:AMV328103 AWR328100:AWR328103 BGN328100:BGN328103 BQJ328100:BQJ328103 CAF328100:CAF328103 CKB328100:CKB328103 CTX328100:CTX328103 DDT328100:DDT328103 DNP328100:DNP328103 DXL328100:DXL328103 EHH328100:EHH328103 ERD328100:ERD328103 FAZ328100:FAZ328103 FKV328100:FKV328103 FUR328100:FUR328103 GEN328100:GEN328103 GOJ328100:GOJ328103 GYF328100:GYF328103 HIB328100:HIB328103 HRX328100:HRX328103 IBT328100:IBT328103 ILP328100:ILP328103 IVL328100:IVL328103 JFH328100:JFH328103 JPD328100:JPD328103 JYZ328100:JYZ328103 KIV328100:KIV328103 KSR328100:KSR328103 LCN328100:LCN328103 LMJ328100:LMJ328103 LWF328100:LWF328103 MGB328100:MGB328103 MPX328100:MPX328103 MZT328100:MZT328103 NJP328100:NJP328103 NTL328100:NTL328103 ODH328100:ODH328103 OND328100:OND328103 OWZ328100:OWZ328103 PGV328100:PGV328103 PQR328100:PQR328103 QAN328100:QAN328103 QKJ328100:QKJ328103 QUF328100:QUF328103 REB328100:REB328103 RNX328100:RNX328103 RXT328100:RXT328103 SHP328100:SHP328103 SRL328100:SRL328103 TBH328100:TBH328103 TLD328100:TLD328103 TUZ328100:TUZ328103 UEV328100:UEV328103 UOR328100:UOR328103 UYN328100:UYN328103 VIJ328100:VIJ328103 VSF328100:VSF328103 WCB328100:WCB328103 WLX328100:WLX328103 WVT328100:WVT328103 L393636:L393639 JH393636:JH393639 TD393636:TD393639 ACZ393636:ACZ393639 AMV393636:AMV393639 AWR393636:AWR393639 BGN393636:BGN393639 BQJ393636:BQJ393639 CAF393636:CAF393639 CKB393636:CKB393639 CTX393636:CTX393639 DDT393636:DDT393639 DNP393636:DNP393639 DXL393636:DXL393639 EHH393636:EHH393639 ERD393636:ERD393639 FAZ393636:FAZ393639 FKV393636:FKV393639 FUR393636:FUR393639 GEN393636:GEN393639 GOJ393636:GOJ393639 GYF393636:GYF393639 HIB393636:HIB393639 HRX393636:HRX393639 IBT393636:IBT393639 ILP393636:ILP393639 IVL393636:IVL393639 JFH393636:JFH393639 JPD393636:JPD393639 JYZ393636:JYZ393639 KIV393636:KIV393639 KSR393636:KSR393639 LCN393636:LCN393639 LMJ393636:LMJ393639 LWF393636:LWF393639 MGB393636:MGB393639 MPX393636:MPX393639 MZT393636:MZT393639 NJP393636:NJP393639 NTL393636:NTL393639 ODH393636:ODH393639 OND393636:OND393639 OWZ393636:OWZ393639 PGV393636:PGV393639 PQR393636:PQR393639 QAN393636:QAN393639 QKJ393636:QKJ393639 QUF393636:QUF393639 REB393636:REB393639 RNX393636:RNX393639 RXT393636:RXT393639 SHP393636:SHP393639 SRL393636:SRL393639 TBH393636:TBH393639 TLD393636:TLD393639 TUZ393636:TUZ393639 UEV393636:UEV393639 UOR393636:UOR393639 UYN393636:UYN393639 VIJ393636:VIJ393639 VSF393636:VSF393639 WCB393636:WCB393639 WLX393636:WLX393639 WVT393636:WVT393639 L459172:L459175 JH459172:JH459175 TD459172:TD459175 ACZ459172:ACZ459175 AMV459172:AMV459175 AWR459172:AWR459175 BGN459172:BGN459175 BQJ459172:BQJ459175 CAF459172:CAF459175 CKB459172:CKB459175 CTX459172:CTX459175 DDT459172:DDT459175 DNP459172:DNP459175 DXL459172:DXL459175 EHH459172:EHH459175 ERD459172:ERD459175 FAZ459172:FAZ459175 FKV459172:FKV459175 FUR459172:FUR459175 GEN459172:GEN459175 GOJ459172:GOJ459175 GYF459172:GYF459175 HIB459172:HIB459175 HRX459172:HRX459175 IBT459172:IBT459175 ILP459172:ILP459175 IVL459172:IVL459175 JFH459172:JFH459175 JPD459172:JPD459175 JYZ459172:JYZ459175 KIV459172:KIV459175 KSR459172:KSR459175 LCN459172:LCN459175 LMJ459172:LMJ459175 LWF459172:LWF459175 MGB459172:MGB459175 MPX459172:MPX459175 MZT459172:MZT459175 NJP459172:NJP459175 NTL459172:NTL459175 ODH459172:ODH459175 OND459172:OND459175 OWZ459172:OWZ459175 PGV459172:PGV459175 PQR459172:PQR459175 QAN459172:QAN459175 QKJ459172:QKJ459175 QUF459172:QUF459175 REB459172:REB459175 RNX459172:RNX459175 RXT459172:RXT459175 SHP459172:SHP459175 SRL459172:SRL459175 TBH459172:TBH459175 TLD459172:TLD459175 TUZ459172:TUZ459175 UEV459172:UEV459175 UOR459172:UOR459175 UYN459172:UYN459175 VIJ459172:VIJ459175 VSF459172:VSF459175 WCB459172:WCB459175 WLX459172:WLX459175 WVT459172:WVT459175 L524708:L524711 JH524708:JH524711 TD524708:TD524711 ACZ524708:ACZ524711 AMV524708:AMV524711 AWR524708:AWR524711 BGN524708:BGN524711 BQJ524708:BQJ524711 CAF524708:CAF524711 CKB524708:CKB524711 CTX524708:CTX524711 DDT524708:DDT524711 DNP524708:DNP524711 DXL524708:DXL524711 EHH524708:EHH524711 ERD524708:ERD524711 FAZ524708:FAZ524711 FKV524708:FKV524711 FUR524708:FUR524711 GEN524708:GEN524711 GOJ524708:GOJ524711 GYF524708:GYF524711 HIB524708:HIB524711 HRX524708:HRX524711 IBT524708:IBT524711 ILP524708:ILP524711 IVL524708:IVL524711 JFH524708:JFH524711 JPD524708:JPD524711 JYZ524708:JYZ524711 KIV524708:KIV524711 KSR524708:KSR524711 LCN524708:LCN524711 LMJ524708:LMJ524711 LWF524708:LWF524711 MGB524708:MGB524711 MPX524708:MPX524711 MZT524708:MZT524711 NJP524708:NJP524711 NTL524708:NTL524711 ODH524708:ODH524711 OND524708:OND524711 OWZ524708:OWZ524711 PGV524708:PGV524711 PQR524708:PQR524711 QAN524708:QAN524711 QKJ524708:QKJ524711 QUF524708:QUF524711 REB524708:REB524711 RNX524708:RNX524711 RXT524708:RXT524711 SHP524708:SHP524711 SRL524708:SRL524711 TBH524708:TBH524711 TLD524708:TLD524711 TUZ524708:TUZ524711 UEV524708:UEV524711 UOR524708:UOR524711 UYN524708:UYN524711 VIJ524708:VIJ524711 VSF524708:VSF524711 WCB524708:WCB524711 WLX524708:WLX524711 WVT524708:WVT524711 L590244:L590247 JH590244:JH590247 TD590244:TD590247 ACZ590244:ACZ590247 AMV590244:AMV590247 AWR590244:AWR590247 BGN590244:BGN590247 BQJ590244:BQJ590247 CAF590244:CAF590247 CKB590244:CKB590247 CTX590244:CTX590247 DDT590244:DDT590247 DNP590244:DNP590247 DXL590244:DXL590247 EHH590244:EHH590247 ERD590244:ERD590247 FAZ590244:FAZ590247 FKV590244:FKV590247 FUR590244:FUR590247 GEN590244:GEN590247 GOJ590244:GOJ590247 GYF590244:GYF590247 HIB590244:HIB590247 HRX590244:HRX590247 IBT590244:IBT590247 ILP590244:ILP590247 IVL590244:IVL590247 JFH590244:JFH590247 JPD590244:JPD590247 JYZ590244:JYZ590247 KIV590244:KIV590247 KSR590244:KSR590247 LCN590244:LCN590247 LMJ590244:LMJ590247 LWF590244:LWF590247 MGB590244:MGB590247 MPX590244:MPX590247 MZT590244:MZT590247 NJP590244:NJP590247 NTL590244:NTL590247 ODH590244:ODH590247 OND590244:OND590247 OWZ590244:OWZ590247 PGV590244:PGV590247 PQR590244:PQR590247 QAN590244:QAN590247 QKJ590244:QKJ590247 QUF590244:QUF590247 REB590244:REB590247 RNX590244:RNX590247 RXT590244:RXT590247 SHP590244:SHP590247 SRL590244:SRL590247 TBH590244:TBH590247 TLD590244:TLD590247 TUZ590244:TUZ590247 UEV590244:UEV590247 UOR590244:UOR590247 UYN590244:UYN590247 VIJ590244:VIJ590247 VSF590244:VSF590247 WCB590244:WCB590247 WLX590244:WLX590247 WVT590244:WVT590247 L655780:L655783 JH655780:JH655783 TD655780:TD655783 ACZ655780:ACZ655783 AMV655780:AMV655783 AWR655780:AWR655783 BGN655780:BGN655783 BQJ655780:BQJ655783 CAF655780:CAF655783 CKB655780:CKB655783 CTX655780:CTX655783 DDT655780:DDT655783 DNP655780:DNP655783 DXL655780:DXL655783 EHH655780:EHH655783 ERD655780:ERD655783 FAZ655780:FAZ655783 FKV655780:FKV655783 FUR655780:FUR655783 GEN655780:GEN655783 GOJ655780:GOJ655783 GYF655780:GYF655783 HIB655780:HIB655783 HRX655780:HRX655783 IBT655780:IBT655783 ILP655780:ILP655783 IVL655780:IVL655783 JFH655780:JFH655783 JPD655780:JPD655783 JYZ655780:JYZ655783 KIV655780:KIV655783 KSR655780:KSR655783 LCN655780:LCN655783 LMJ655780:LMJ655783 LWF655780:LWF655783 MGB655780:MGB655783 MPX655780:MPX655783 MZT655780:MZT655783 NJP655780:NJP655783 NTL655780:NTL655783 ODH655780:ODH655783 OND655780:OND655783 OWZ655780:OWZ655783 PGV655780:PGV655783 PQR655780:PQR655783 QAN655780:QAN655783 QKJ655780:QKJ655783 QUF655780:QUF655783 REB655780:REB655783 RNX655780:RNX655783 RXT655780:RXT655783 SHP655780:SHP655783 SRL655780:SRL655783 TBH655780:TBH655783 TLD655780:TLD655783 TUZ655780:TUZ655783 UEV655780:UEV655783 UOR655780:UOR655783 UYN655780:UYN655783 VIJ655780:VIJ655783 VSF655780:VSF655783 WCB655780:WCB655783 WLX655780:WLX655783 WVT655780:WVT655783 L721316:L721319 JH721316:JH721319 TD721316:TD721319 ACZ721316:ACZ721319 AMV721316:AMV721319 AWR721316:AWR721319 BGN721316:BGN721319 BQJ721316:BQJ721319 CAF721316:CAF721319 CKB721316:CKB721319 CTX721316:CTX721319 DDT721316:DDT721319 DNP721316:DNP721319 DXL721316:DXL721319 EHH721316:EHH721319 ERD721316:ERD721319 FAZ721316:FAZ721319 FKV721316:FKV721319 FUR721316:FUR721319 GEN721316:GEN721319 GOJ721316:GOJ721319 GYF721316:GYF721319 HIB721316:HIB721319 HRX721316:HRX721319 IBT721316:IBT721319 ILP721316:ILP721319 IVL721316:IVL721319 JFH721316:JFH721319 JPD721316:JPD721319 JYZ721316:JYZ721319 KIV721316:KIV721319 KSR721316:KSR721319 LCN721316:LCN721319 LMJ721316:LMJ721319 LWF721316:LWF721319 MGB721316:MGB721319 MPX721316:MPX721319 MZT721316:MZT721319 NJP721316:NJP721319 NTL721316:NTL721319 ODH721316:ODH721319 OND721316:OND721319 OWZ721316:OWZ721319 PGV721316:PGV721319 PQR721316:PQR721319 QAN721316:QAN721319 QKJ721316:QKJ721319 QUF721316:QUF721319 REB721316:REB721319 RNX721316:RNX721319 RXT721316:RXT721319 SHP721316:SHP721319 SRL721316:SRL721319 TBH721316:TBH721319 TLD721316:TLD721319 TUZ721316:TUZ721319 UEV721316:UEV721319 UOR721316:UOR721319 UYN721316:UYN721319 VIJ721316:VIJ721319 VSF721316:VSF721319 WCB721316:WCB721319 WLX721316:WLX721319 WVT721316:WVT721319 L786852:L786855 JH786852:JH786855 TD786852:TD786855 ACZ786852:ACZ786855 AMV786852:AMV786855 AWR786852:AWR786855 BGN786852:BGN786855 BQJ786852:BQJ786855 CAF786852:CAF786855 CKB786852:CKB786855 CTX786852:CTX786855 DDT786852:DDT786855 DNP786852:DNP786855 DXL786852:DXL786855 EHH786852:EHH786855 ERD786852:ERD786855 FAZ786852:FAZ786855 FKV786852:FKV786855 FUR786852:FUR786855 GEN786852:GEN786855 GOJ786852:GOJ786855 GYF786852:GYF786855 HIB786852:HIB786855 HRX786852:HRX786855 IBT786852:IBT786855 ILP786852:ILP786855 IVL786852:IVL786855 JFH786852:JFH786855 JPD786852:JPD786855 JYZ786852:JYZ786855 KIV786852:KIV786855 KSR786852:KSR786855 LCN786852:LCN786855 LMJ786852:LMJ786855 LWF786852:LWF786855 MGB786852:MGB786855 MPX786852:MPX786855 MZT786852:MZT786855 NJP786852:NJP786855 NTL786852:NTL786855 ODH786852:ODH786855 OND786852:OND786855 OWZ786852:OWZ786855 PGV786852:PGV786855 PQR786852:PQR786855 QAN786852:QAN786855 QKJ786852:QKJ786855 QUF786852:QUF786855 REB786852:REB786855 RNX786852:RNX786855 RXT786852:RXT786855 SHP786852:SHP786855 SRL786852:SRL786855 TBH786852:TBH786855 TLD786852:TLD786855 TUZ786852:TUZ786855 UEV786852:UEV786855 UOR786852:UOR786855 UYN786852:UYN786855 VIJ786852:VIJ786855 VSF786852:VSF786855 WCB786852:WCB786855 WLX786852:WLX786855 WVT786852:WVT786855 L852388:L852391 JH852388:JH852391 TD852388:TD852391 ACZ852388:ACZ852391 AMV852388:AMV852391 AWR852388:AWR852391 BGN852388:BGN852391 BQJ852388:BQJ852391 CAF852388:CAF852391 CKB852388:CKB852391 CTX852388:CTX852391 DDT852388:DDT852391 DNP852388:DNP852391 DXL852388:DXL852391 EHH852388:EHH852391 ERD852388:ERD852391 FAZ852388:FAZ852391 FKV852388:FKV852391 FUR852388:FUR852391 GEN852388:GEN852391 GOJ852388:GOJ852391 GYF852388:GYF852391 HIB852388:HIB852391 HRX852388:HRX852391 IBT852388:IBT852391 ILP852388:ILP852391 IVL852388:IVL852391 JFH852388:JFH852391 JPD852388:JPD852391 JYZ852388:JYZ852391 KIV852388:KIV852391 KSR852388:KSR852391 LCN852388:LCN852391 LMJ852388:LMJ852391 LWF852388:LWF852391 MGB852388:MGB852391 MPX852388:MPX852391 MZT852388:MZT852391 NJP852388:NJP852391 NTL852388:NTL852391 ODH852388:ODH852391 OND852388:OND852391 OWZ852388:OWZ852391 PGV852388:PGV852391 PQR852388:PQR852391 QAN852388:QAN852391 QKJ852388:QKJ852391 QUF852388:QUF852391 REB852388:REB852391 RNX852388:RNX852391 RXT852388:RXT852391 SHP852388:SHP852391 SRL852388:SRL852391 TBH852388:TBH852391 TLD852388:TLD852391 TUZ852388:TUZ852391 UEV852388:UEV852391 UOR852388:UOR852391 UYN852388:UYN852391 VIJ852388:VIJ852391 VSF852388:VSF852391 WCB852388:WCB852391 WLX852388:WLX852391 WVT852388:WVT852391 L917924:L917927 JH917924:JH917927 TD917924:TD917927 ACZ917924:ACZ917927 AMV917924:AMV917927 AWR917924:AWR917927 BGN917924:BGN917927 BQJ917924:BQJ917927 CAF917924:CAF917927 CKB917924:CKB917927 CTX917924:CTX917927 DDT917924:DDT917927 DNP917924:DNP917927 DXL917924:DXL917927 EHH917924:EHH917927 ERD917924:ERD917927 FAZ917924:FAZ917927 FKV917924:FKV917927 FUR917924:FUR917927 GEN917924:GEN917927 GOJ917924:GOJ917927 GYF917924:GYF917927 HIB917924:HIB917927 HRX917924:HRX917927 IBT917924:IBT917927 ILP917924:ILP917927 IVL917924:IVL917927 JFH917924:JFH917927 JPD917924:JPD917927 JYZ917924:JYZ917927 KIV917924:KIV917927 KSR917924:KSR917927 LCN917924:LCN917927 LMJ917924:LMJ917927 LWF917924:LWF917927 MGB917924:MGB917927 MPX917924:MPX917927 MZT917924:MZT917927 NJP917924:NJP917927 NTL917924:NTL917927 ODH917924:ODH917927 OND917924:OND917927 OWZ917924:OWZ917927 PGV917924:PGV917927 PQR917924:PQR917927 QAN917924:QAN917927 QKJ917924:QKJ917927 QUF917924:QUF917927 REB917924:REB917927 RNX917924:RNX917927 RXT917924:RXT917927 SHP917924:SHP917927 SRL917924:SRL917927 TBH917924:TBH917927 TLD917924:TLD917927 TUZ917924:TUZ917927 UEV917924:UEV917927 UOR917924:UOR917927 UYN917924:UYN917927 VIJ917924:VIJ917927 VSF917924:VSF917927 WCB917924:WCB917927 WLX917924:WLX917927 WVT917924:WVT917927 L983460:L983463 JH983460:JH983463 TD983460:TD983463 ACZ983460:ACZ983463 AMV983460:AMV983463 AWR983460:AWR983463 BGN983460:BGN983463 BQJ983460:BQJ983463 CAF983460:CAF983463 CKB983460:CKB983463 CTX983460:CTX983463 DDT983460:DDT983463 DNP983460:DNP983463 DXL983460:DXL983463 EHH983460:EHH983463 ERD983460:ERD983463 FAZ983460:FAZ983463 FKV983460:FKV983463 FUR983460:FUR983463 GEN983460:GEN983463 GOJ983460:GOJ983463 GYF983460:GYF983463 HIB983460:HIB983463 HRX983460:HRX983463 IBT983460:IBT983463 ILP983460:ILP983463 IVL983460:IVL983463 JFH983460:JFH983463 JPD983460:JPD983463 JYZ983460:JYZ983463 KIV983460:KIV983463 KSR983460:KSR983463 LCN983460:LCN983463 LMJ983460:LMJ983463 LWF983460:LWF983463 MGB983460:MGB983463 MPX983460:MPX983463 MZT983460:MZT983463 NJP983460:NJP983463 NTL983460:NTL983463 ODH983460:ODH983463 OND983460:OND983463 OWZ983460:OWZ983463 PGV983460:PGV983463 PQR983460:PQR983463 QAN983460:QAN983463 QKJ983460:QKJ983463 QUF983460:QUF983463 REB983460:REB983463 RNX983460:RNX983463 RXT983460:RXT983463 SHP983460:SHP983463 SRL983460:SRL983463 TBH983460:TBH983463 TLD983460:TLD983463 TUZ983460:TUZ983463 UEV983460:UEV983463 UOR983460:UOR983463 UYN983460:UYN983463 VIJ983460:VIJ983463 VSF983460:VSF983463 WCB983460:WCB983463 WLX983460:WLX983463 WVT983460:WVT983463 L455 JH455 TD455 ACZ455 AMV455 AWR455 BGN455 BQJ455 CAF455 CKB455 CTX455 DDT455 DNP455 DXL455 EHH455 ERD455 FAZ455 FKV455 FUR455 GEN455 GOJ455 GYF455 HIB455 HRX455 IBT455 ILP455 IVL455 JFH455 JPD455 JYZ455 KIV455 KSR455 LCN455 LMJ455 LWF455 MGB455 MPX455 MZT455 NJP455 NTL455 ODH455 OND455 OWZ455 PGV455 PQR455 QAN455 QKJ455 QUF455 REB455 RNX455 RXT455 SHP455 SRL455 TBH455 TLD455 TUZ455 UEV455 UOR455 UYN455 VIJ455 VSF455 WCB455 WLX455 WVT455 L65991 JH65991 TD65991 ACZ65991 AMV65991 AWR65991 BGN65991 BQJ65991 CAF65991 CKB65991 CTX65991 DDT65991 DNP65991 DXL65991 EHH65991 ERD65991 FAZ65991 FKV65991 FUR65991 GEN65991 GOJ65991 GYF65991 HIB65991 HRX65991 IBT65991 ILP65991 IVL65991 JFH65991 JPD65991 JYZ65991 KIV65991 KSR65991 LCN65991 LMJ65991 LWF65991 MGB65991 MPX65991 MZT65991 NJP65991 NTL65991 ODH65991 OND65991 OWZ65991 PGV65991 PQR65991 QAN65991 QKJ65991 QUF65991 REB65991 RNX65991 RXT65991 SHP65991 SRL65991 TBH65991 TLD65991 TUZ65991 UEV65991 UOR65991 UYN65991 VIJ65991 VSF65991 WCB65991 WLX65991 WVT65991 L131527 JH131527 TD131527 ACZ131527 AMV131527 AWR131527 BGN131527 BQJ131527 CAF131527 CKB131527 CTX131527 DDT131527 DNP131527 DXL131527 EHH131527 ERD131527 FAZ131527 FKV131527 FUR131527 GEN131527 GOJ131527 GYF131527 HIB131527 HRX131527 IBT131527 ILP131527 IVL131527 JFH131527 JPD131527 JYZ131527 KIV131527 KSR131527 LCN131527 LMJ131527 LWF131527 MGB131527 MPX131527 MZT131527 NJP131527 NTL131527 ODH131527 OND131527 OWZ131527 PGV131527 PQR131527 QAN131527 QKJ131527 QUF131527 REB131527 RNX131527 RXT131527 SHP131527 SRL131527 TBH131527 TLD131527 TUZ131527 UEV131527 UOR131527 UYN131527 VIJ131527 VSF131527 WCB131527 WLX131527 WVT131527 L197063 JH197063 TD197063 ACZ197063 AMV197063 AWR197063 BGN197063 BQJ197063 CAF197063 CKB197063 CTX197063 DDT197063 DNP197063 DXL197063 EHH197063 ERD197063 FAZ197063 FKV197063 FUR197063 GEN197063 GOJ197063 GYF197063 HIB197063 HRX197063 IBT197063 ILP197063 IVL197063 JFH197063 JPD197063 JYZ197063 KIV197063 KSR197063 LCN197063 LMJ197063 LWF197063 MGB197063 MPX197063 MZT197063 NJP197063 NTL197063 ODH197063 OND197063 OWZ197063 PGV197063 PQR197063 QAN197063 QKJ197063 QUF197063 REB197063 RNX197063 RXT197063 SHP197063 SRL197063 TBH197063 TLD197063 TUZ197063 UEV197063 UOR197063 UYN197063 VIJ197063 VSF197063 WCB197063 WLX197063 WVT197063 L262599 JH262599 TD262599 ACZ262599 AMV262599 AWR262599 BGN262599 BQJ262599 CAF262599 CKB262599 CTX262599 DDT262599 DNP262599 DXL262599 EHH262599 ERD262599 FAZ262599 FKV262599 FUR262599 GEN262599 GOJ262599 GYF262599 HIB262599 HRX262599 IBT262599 ILP262599 IVL262599 JFH262599 JPD262599 JYZ262599 KIV262599 KSR262599 LCN262599 LMJ262599 LWF262599 MGB262599 MPX262599 MZT262599 NJP262599 NTL262599 ODH262599 OND262599 OWZ262599 PGV262599 PQR262599 QAN262599 QKJ262599 QUF262599 REB262599 RNX262599 RXT262599 SHP262599 SRL262599 TBH262599 TLD262599 TUZ262599 UEV262599 UOR262599 UYN262599 VIJ262599 VSF262599 WCB262599 WLX262599 WVT262599 L328135 JH328135 TD328135 ACZ328135 AMV328135 AWR328135 BGN328135 BQJ328135 CAF328135 CKB328135 CTX328135 DDT328135 DNP328135 DXL328135 EHH328135 ERD328135 FAZ328135 FKV328135 FUR328135 GEN328135 GOJ328135 GYF328135 HIB328135 HRX328135 IBT328135 ILP328135 IVL328135 JFH328135 JPD328135 JYZ328135 KIV328135 KSR328135 LCN328135 LMJ328135 LWF328135 MGB328135 MPX328135 MZT328135 NJP328135 NTL328135 ODH328135 OND328135 OWZ328135 PGV328135 PQR328135 QAN328135 QKJ328135 QUF328135 REB328135 RNX328135 RXT328135 SHP328135 SRL328135 TBH328135 TLD328135 TUZ328135 UEV328135 UOR328135 UYN328135 VIJ328135 VSF328135 WCB328135 WLX328135 WVT328135 L393671 JH393671 TD393671 ACZ393671 AMV393671 AWR393671 BGN393671 BQJ393671 CAF393671 CKB393671 CTX393671 DDT393671 DNP393671 DXL393671 EHH393671 ERD393671 FAZ393671 FKV393671 FUR393671 GEN393671 GOJ393671 GYF393671 HIB393671 HRX393671 IBT393671 ILP393671 IVL393671 JFH393671 JPD393671 JYZ393671 KIV393671 KSR393671 LCN393671 LMJ393671 LWF393671 MGB393671 MPX393671 MZT393671 NJP393671 NTL393671 ODH393671 OND393671 OWZ393671 PGV393671 PQR393671 QAN393671 QKJ393671 QUF393671 REB393671 RNX393671 RXT393671 SHP393671 SRL393671 TBH393671 TLD393671 TUZ393671 UEV393671 UOR393671 UYN393671 VIJ393671 VSF393671 WCB393671 WLX393671 WVT393671 L459207 JH459207 TD459207 ACZ459207 AMV459207 AWR459207 BGN459207 BQJ459207 CAF459207 CKB459207 CTX459207 DDT459207 DNP459207 DXL459207 EHH459207 ERD459207 FAZ459207 FKV459207 FUR459207 GEN459207 GOJ459207 GYF459207 HIB459207 HRX459207 IBT459207 ILP459207 IVL459207 JFH459207 JPD459207 JYZ459207 KIV459207 KSR459207 LCN459207 LMJ459207 LWF459207 MGB459207 MPX459207 MZT459207 NJP459207 NTL459207 ODH459207 OND459207 OWZ459207 PGV459207 PQR459207 QAN459207 QKJ459207 QUF459207 REB459207 RNX459207 RXT459207 SHP459207 SRL459207 TBH459207 TLD459207 TUZ459207 UEV459207 UOR459207 UYN459207 VIJ459207 VSF459207 WCB459207 WLX459207 WVT459207 L524743 JH524743 TD524743 ACZ524743 AMV524743 AWR524743 BGN524743 BQJ524743 CAF524743 CKB524743 CTX524743 DDT524743 DNP524743 DXL524743 EHH524743 ERD524743 FAZ524743 FKV524743 FUR524743 GEN524743 GOJ524743 GYF524743 HIB524743 HRX524743 IBT524743 ILP524743 IVL524743 JFH524743 JPD524743 JYZ524743 KIV524743 KSR524743 LCN524743 LMJ524743 LWF524743 MGB524743 MPX524743 MZT524743 NJP524743 NTL524743 ODH524743 OND524743 OWZ524743 PGV524743 PQR524743 QAN524743 QKJ524743 QUF524743 REB524743 RNX524743 RXT524743 SHP524743 SRL524743 TBH524743 TLD524743 TUZ524743 UEV524743 UOR524743 UYN524743 VIJ524743 VSF524743 WCB524743 WLX524743 WVT524743 L590279 JH590279 TD590279 ACZ590279 AMV590279 AWR590279 BGN590279 BQJ590279 CAF590279 CKB590279 CTX590279 DDT590279 DNP590279 DXL590279 EHH590279 ERD590279 FAZ590279 FKV590279 FUR590279 GEN590279 GOJ590279 GYF590279 HIB590279 HRX590279 IBT590279 ILP590279 IVL590279 JFH590279 JPD590279 JYZ590279 KIV590279 KSR590279 LCN590279 LMJ590279 LWF590279 MGB590279 MPX590279 MZT590279 NJP590279 NTL590279 ODH590279 OND590279 OWZ590279 PGV590279 PQR590279 QAN590279 QKJ590279 QUF590279 REB590279 RNX590279 RXT590279 SHP590279 SRL590279 TBH590279 TLD590279 TUZ590279 UEV590279 UOR590279 UYN590279 VIJ590279 VSF590279 WCB590279 WLX590279 WVT590279 L655815 JH655815 TD655815 ACZ655815 AMV655815 AWR655815 BGN655815 BQJ655815 CAF655815 CKB655815 CTX655815 DDT655815 DNP655815 DXL655815 EHH655815 ERD655815 FAZ655815 FKV655815 FUR655815 GEN655815 GOJ655815 GYF655815 HIB655815 HRX655815 IBT655815 ILP655815 IVL655815 JFH655815 JPD655815 JYZ655815 KIV655815 KSR655815 LCN655815 LMJ655815 LWF655815 MGB655815 MPX655815 MZT655815 NJP655815 NTL655815 ODH655815 OND655815 OWZ655815 PGV655815 PQR655815 QAN655815 QKJ655815 QUF655815 REB655815 RNX655815 RXT655815 SHP655815 SRL655815 TBH655815 TLD655815 TUZ655815 UEV655815 UOR655815 UYN655815 VIJ655815 VSF655815 WCB655815 WLX655815 WVT655815 L721351 JH721351 TD721351 ACZ721351 AMV721351 AWR721351 BGN721351 BQJ721351 CAF721351 CKB721351 CTX721351 DDT721351 DNP721351 DXL721351 EHH721351 ERD721351 FAZ721351 FKV721351 FUR721351 GEN721351 GOJ721351 GYF721351 HIB721351 HRX721351 IBT721351 ILP721351 IVL721351 JFH721351 JPD721351 JYZ721351 KIV721351 KSR721351 LCN721351 LMJ721351 LWF721351 MGB721351 MPX721351 MZT721351 NJP721351 NTL721351 ODH721351 OND721351 OWZ721351 PGV721351 PQR721351 QAN721351 QKJ721351 QUF721351 REB721351 RNX721351 RXT721351 SHP721351 SRL721351 TBH721351 TLD721351 TUZ721351 UEV721351 UOR721351 UYN721351 VIJ721351 VSF721351 WCB721351 WLX721351 WVT721351 L786887 JH786887 TD786887 ACZ786887 AMV786887 AWR786887 BGN786887 BQJ786887 CAF786887 CKB786887 CTX786887 DDT786887 DNP786887 DXL786887 EHH786887 ERD786887 FAZ786887 FKV786887 FUR786887 GEN786887 GOJ786887 GYF786887 HIB786887 HRX786887 IBT786887 ILP786887 IVL786887 JFH786887 JPD786887 JYZ786887 KIV786887 KSR786887 LCN786887 LMJ786887 LWF786887 MGB786887 MPX786887 MZT786887 NJP786887 NTL786887 ODH786887 OND786887 OWZ786887 PGV786887 PQR786887 QAN786887 QKJ786887 QUF786887 REB786887 RNX786887 RXT786887 SHP786887 SRL786887 TBH786887 TLD786887 TUZ786887 UEV786887 UOR786887 UYN786887 VIJ786887 VSF786887 WCB786887 WLX786887 WVT786887 L852423 JH852423 TD852423 ACZ852423 AMV852423 AWR852423 BGN852423 BQJ852423 CAF852423 CKB852423 CTX852423 DDT852423 DNP852423 DXL852423 EHH852423 ERD852423 FAZ852423 FKV852423 FUR852423 GEN852423 GOJ852423 GYF852423 HIB852423 HRX852423 IBT852423 ILP852423 IVL852423 JFH852423 JPD852423 JYZ852423 KIV852423 KSR852423 LCN852423 LMJ852423 LWF852423 MGB852423 MPX852423 MZT852423 NJP852423 NTL852423 ODH852423 OND852423 OWZ852423 PGV852423 PQR852423 QAN852423 QKJ852423 QUF852423 REB852423 RNX852423 RXT852423 SHP852423 SRL852423 TBH852423 TLD852423 TUZ852423 UEV852423 UOR852423 UYN852423 VIJ852423 VSF852423 WCB852423 WLX852423 WVT852423 L917959 JH917959 TD917959 ACZ917959 AMV917959 AWR917959 BGN917959 BQJ917959 CAF917959 CKB917959 CTX917959 DDT917959 DNP917959 DXL917959 EHH917959 ERD917959 FAZ917959 FKV917959 FUR917959 GEN917959 GOJ917959 GYF917959 HIB917959 HRX917959 IBT917959 ILP917959 IVL917959 JFH917959 JPD917959 JYZ917959 KIV917959 KSR917959 LCN917959 LMJ917959 LWF917959 MGB917959 MPX917959 MZT917959 NJP917959 NTL917959 ODH917959 OND917959 OWZ917959 PGV917959 PQR917959 QAN917959 QKJ917959 QUF917959 REB917959 RNX917959 RXT917959 SHP917959 SRL917959 TBH917959 TLD917959 TUZ917959 UEV917959 UOR917959 UYN917959 VIJ917959 VSF917959 WCB917959 WLX917959 WVT917959 L983495 JH983495 TD983495 ACZ983495 AMV983495 AWR983495 BGN983495 BQJ983495 CAF983495 CKB983495 CTX983495 DDT983495 DNP983495 DXL983495 EHH983495 ERD983495 FAZ983495 FKV983495 FUR983495 GEN983495 GOJ983495 GYF983495 HIB983495 HRX983495 IBT983495 ILP983495 IVL983495 JFH983495 JPD983495 JYZ983495 KIV983495 KSR983495 LCN983495 LMJ983495 LWF983495 MGB983495 MPX983495 MZT983495 NJP983495 NTL983495 ODH983495 OND983495 OWZ983495 PGV983495 PQR983495 QAN983495 QKJ983495 QUF983495 REB983495 RNX983495 RXT983495 SHP983495 SRL983495 TBH983495 TLD983495 TUZ983495 UEV983495 UOR983495 UYN983495 VIJ983495 VSF983495 WCB983495 WLX983495 WVT983495 Q356 JM356 TI356 ADE356 ANA356 AWW356 BGS356 BQO356 CAK356 CKG356 CUC356 DDY356 DNU356 DXQ356 EHM356 ERI356 FBE356 FLA356 FUW356 GES356 GOO356 GYK356 HIG356 HSC356 IBY356 ILU356 IVQ356 JFM356 JPI356 JZE356 KJA356 KSW356 LCS356 LMO356 LWK356 MGG356 MQC356 MZY356 NJU356 NTQ356 ODM356 ONI356 OXE356 PHA356 PQW356 QAS356 QKO356 QUK356 REG356 ROC356 RXY356 SHU356 SRQ356 TBM356 TLI356 TVE356 UFA356 UOW356 UYS356 VIO356 VSK356 WCG356 WMC356 WVY356 Q65892 JM65892 TI65892 ADE65892 ANA65892 AWW65892 BGS65892 BQO65892 CAK65892 CKG65892 CUC65892 DDY65892 DNU65892 DXQ65892 EHM65892 ERI65892 FBE65892 FLA65892 FUW65892 GES65892 GOO65892 GYK65892 HIG65892 HSC65892 IBY65892 ILU65892 IVQ65892 JFM65892 JPI65892 JZE65892 KJA65892 KSW65892 LCS65892 LMO65892 LWK65892 MGG65892 MQC65892 MZY65892 NJU65892 NTQ65892 ODM65892 ONI65892 OXE65892 PHA65892 PQW65892 QAS65892 QKO65892 QUK65892 REG65892 ROC65892 RXY65892 SHU65892 SRQ65892 TBM65892 TLI65892 TVE65892 UFA65892 UOW65892 UYS65892 VIO65892 VSK65892 WCG65892 WMC65892 WVY65892 Q131428 JM131428 TI131428 ADE131428 ANA131428 AWW131428 BGS131428 BQO131428 CAK131428 CKG131428 CUC131428 DDY131428 DNU131428 DXQ131428 EHM131428 ERI131428 FBE131428 FLA131428 FUW131428 GES131428 GOO131428 GYK131428 HIG131428 HSC131428 IBY131428 ILU131428 IVQ131428 JFM131428 JPI131428 JZE131428 KJA131428 KSW131428 LCS131428 LMO131428 LWK131428 MGG131428 MQC131428 MZY131428 NJU131428 NTQ131428 ODM131428 ONI131428 OXE131428 PHA131428 PQW131428 QAS131428 QKO131428 QUK131428 REG131428 ROC131428 RXY131428 SHU131428 SRQ131428 TBM131428 TLI131428 TVE131428 UFA131428 UOW131428 UYS131428 VIO131428 VSK131428 WCG131428 WMC131428 WVY131428 Q196964 JM196964 TI196964 ADE196964 ANA196964 AWW196964 BGS196964 BQO196964 CAK196964 CKG196964 CUC196964 DDY196964 DNU196964 DXQ196964 EHM196964 ERI196964 FBE196964 FLA196964 FUW196964 GES196964 GOO196964 GYK196964 HIG196964 HSC196964 IBY196964 ILU196964 IVQ196964 JFM196964 JPI196964 JZE196964 KJA196964 KSW196964 LCS196964 LMO196964 LWK196964 MGG196964 MQC196964 MZY196964 NJU196964 NTQ196964 ODM196964 ONI196964 OXE196964 PHA196964 PQW196964 QAS196964 QKO196964 QUK196964 REG196964 ROC196964 RXY196964 SHU196964 SRQ196964 TBM196964 TLI196964 TVE196964 UFA196964 UOW196964 UYS196964 VIO196964 VSK196964 WCG196964 WMC196964 WVY196964 Q262500 JM262500 TI262500 ADE262500 ANA262500 AWW262500 BGS262500 BQO262500 CAK262500 CKG262500 CUC262500 DDY262500 DNU262500 DXQ262500 EHM262500 ERI262500 FBE262500 FLA262500 FUW262500 GES262500 GOO262500 GYK262500 HIG262500 HSC262500 IBY262500 ILU262500 IVQ262500 JFM262500 JPI262500 JZE262500 KJA262500 KSW262500 LCS262500 LMO262500 LWK262500 MGG262500 MQC262500 MZY262500 NJU262500 NTQ262500 ODM262500 ONI262500 OXE262500 PHA262500 PQW262500 QAS262500 QKO262500 QUK262500 REG262500 ROC262500 RXY262500 SHU262500 SRQ262500 TBM262500 TLI262500 TVE262500 UFA262500 UOW262500 UYS262500 VIO262500 VSK262500 WCG262500 WMC262500 WVY262500 Q328036 JM328036 TI328036 ADE328036 ANA328036 AWW328036 BGS328036 BQO328036 CAK328036 CKG328036 CUC328036 DDY328036 DNU328036 DXQ328036 EHM328036 ERI328036 FBE328036 FLA328036 FUW328036 GES328036 GOO328036 GYK328036 HIG328036 HSC328036 IBY328036 ILU328036 IVQ328036 JFM328036 JPI328036 JZE328036 KJA328036 KSW328036 LCS328036 LMO328036 LWK328036 MGG328036 MQC328036 MZY328036 NJU328036 NTQ328036 ODM328036 ONI328036 OXE328036 PHA328036 PQW328036 QAS328036 QKO328036 QUK328036 REG328036 ROC328036 RXY328036 SHU328036 SRQ328036 TBM328036 TLI328036 TVE328036 UFA328036 UOW328036 UYS328036 VIO328036 VSK328036 WCG328036 WMC328036 WVY328036 Q393572 JM393572 TI393572 ADE393572 ANA393572 AWW393572 BGS393572 BQO393572 CAK393572 CKG393572 CUC393572 DDY393572 DNU393572 DXQ393572 EHM393572 ERI393572 FBE393572 FLA393572 FUW393572 GES393572 GOO393572 GYK393572 HIG393572 HSC393572 IBY393572 ILU393572 IVQ393572 JFM393572 JPI393572 JZE393572 KJA393572 KSW393572 LCS393572 LMO393572 LWK393572 MGG393572 MQC393572 MZY393572 NJU393572 NTQ393572 ODM393572 ONI393572 OXE393572 PHA393572 PQW393572 QAS393572 QKO393572 QUK393572 REG393572 ROC393572 RXY393572 SHU393572 SRQ393572 TBM393572 TLI393572 TVE393572 UFA393572 UOW393572 UYS393572 VIO393572 VSK393572 WCG393572 WMC393572 WVY393572 Q459108 JM459108 TI459108 ADE459108 ANA459108 AWW459108 BGS459108 BQO459108 CAK459108 CKG459108 CUC459108 DDY459108 DNU459108 DXQ459108 EHM459108 ERI459108 FBE459108 FLA459108 FUW459108 GES459108 GOO459108 GYK459108 HIG459108 HSC459108 IBY459108 ILU459108 IVQ459108 JFM459108 JPI459108 JZE459108 KJA459108 KSW459108 LCS459108 LMO459108 LWK459108 MGG459108 MQC459108 MZY459108 NJU459108 NTQ459108 ODM459108 ONI459108 OXE459108 PHA459108 PQW459108 QAS459108 QKO459108 QUK459108 REG459108 ROC459108 RXY459108 SHU459108 SRQ459108 TBM459108 TLI459108 TVE459108 UFA459108 UOW459108 UYS459108 VIO459108 VSK459108 WCG459108 WMC459108 WVY459108 Q524644 JM524644 TI524644 ADE524644 ANA524644 AWW524644 BGS524644 BQO524644 CAK524644 CKG524644 CUC524644 DDY524644 DNU524644 DXQ524644 EHM524644 ERI524644 FBE524644 FLA524644 FUW524644 GES524644 GOO524644 GYK524644 HIG524644 HSC524644 IBY524644 ILU524644 IVQ524644 JFM524644 JPI524644 JZE524644 KJA524644 KSW524644 LCS524644 LMO524644 LWK524644 MGG524644 MQC524644 MZY524644 NJU524644 NTQ524644 ODM524644 ONI524644 OXE524644 PHA524644 PQW524644 QAS524644 QKO524644 QUK524644 REG524644 ROC524644 RXY524644 SHU524644 SRQ524644 TBM524644 TLI524644 TVE524644 UFA524644 UOW524644 UYS524644 VIO524644 VSK524644 WCG524644 WMC524644 WVY524644 Q590180 JM590180 TI590180 ADE590180 ANA590180 AWW590180 BGS590180 BQO590180 CAK590180 CKG590180 CUC590180 DDY590180 DNU590180 DXQ590180 EHM590180 ERI590180 FBE590180 FLA590180 FUW590180 GES590180 GOO590180 GYK590180 HIG590180 HSC590180 IBY590180 ILU590180 IVQ590180 JFM590180 JPI590180 JZE590180 KJA590180 KSW590180 LCS590180 LMO590180 LWK590180 MGG590180 MQC590180 MZY590180 NJU590180 NTQ590180 ODM590180 ONI590180 OXE590180 PHA590180 PQW590180 QAS590180 QKO590180 QUK590180 REG590180 ROC590180 RXY590180 SHU590180 SRQ590180 TBM590180 TLI590180 TVE590180 UFA590180 UOW590180 UYS590180 VIO590180 VSK590180 WCG590180 WMC590180 WVY590180 Q655716 JM655716 TI655716 ADE655716 ANA655716 AWW655716 BGS655716 BQO655716 CAK655716 CKG655716 CUC655716 DDY655716 DNU655716 DXQ655716 EHM655716 ERI655716 FBE655716 FLA655716 FUW655716 GES655716 GOO655716 GYK655716 HIG655716 HSC655716 IBY655716 ILU655716 IVQ655716 JFM655716 JPI655716 JZE655716 KJA655716 KSW655716 LCS655716 LMO655716 LWK655716 MGG655716 MQC655716 MZY655716 NJU655716 NTQ655716 ODM655716 ONI655716 OXE655716 PHA655716 PQW655716 QAS655716 QKO655716 QUK655716 REG655716 ROC655716 RXY655716 SHU655716 SRQ655716 TBM655716 TLI655716 TVE655716 UFA655716 UOW655716 UYS655716 VIO655716 VSK655716 WCG655716 WMC655716 WVY655716 Q721252 JM721252 TI721252 ADE721252 ANA721252 AWW721252 BGS721252 BQO721252 CAK721252 CKG721252 CUC721252 DDY721252 DNU721252 DXQ721252 EHM721252 ERI721252 FBE721252 FLA721252 FUW721252 GES721252 GOO721252 GYK721252 HIG721252 HSC721252 IBY721252 ILU721252 IVQ721252 JFM721252 JPI721252 JZE721252 KJA721252 KSW721252 LCS721252 LMO721252 LWK721252 MGG721252 MQC721252 MZY721252 NJU721252 NTQ721252 ODM721252 ONI721252 OXE721252 PHA721252 PQW721252 QAS721252 QKO721252 QUK721252 REG721252 ROC721252 RXY721252 SHU721252 SRQ721252 TBM721252 TLI721252 TVE721252 UFA721252 UOW721252 UYS721252 VIO721252 VSK721252 WCG721252 WMC721252 WVY721252 Q786788 JM786788 TI786788 ADE786788 ANA786788 AWW786788 BGS786788 BQO786788 CAK786788 CKG786788 CUC786788 DDY786788 DNU786788 DXQ786788 EHM786788 ERI786788 FBE786788 FLA786788 FUW786788 GES786788 GOO786788 GYK786788 HIG786788 HSC786788 IBY786788 ILU786788 IVQ786788 JFM786788 JPI786788 JZE786788 KJA786788 KSW786788 LCS786788 LMO786788 LWK786788 MGG786788 MQC786788 MZY786788 NJU786788 NTQ786788 ODM786788 ONI786788 OXE786788 PHA786788 PQW786788 QAS786788 QKO786788 QUK786788 REG786788 ROC786788 RXY786788 SHU786788 SRQ786788 TBM786788 TLI786788 TVE786788 UFA786788 UOW786788 UYS786788 VIO786788 VSK786788 WCG786788 WMC786788 WVY786788 Q852324 JM852324 TI852324 ADE852324 ANA852324 AWW852324 BGS852324 BQO852324 CAK852324 CKG852324 CUC852324 DDY852324 DNU852324 DXQ852324 EHM852324 ERI852324 FBE852324 FLA852324 FUW852324 GES852324 GOO852324 GYK852324 HIG852324 HSC852324 IBY852324 ILU852324 IVQ852324 JFM852324 JPI852324 JZE852324 KJA852324 KSW852324 LCS852324 LMO852324 LWK852324 MGG852324 MQC852324 MZY852324 NJU852324 NTQ852324 ODM852324 ONI852324 OXE852324 PHA852324 PQW852324 QAS852324 QKO852324 QUK852324 REG852324 ROC852324 RXY852324 SHU852324 SRQ852324 TBM852324 TLI852324 TVE852324 UFA852324 UOW852324 UYS852324 VIO852324 VSK852324 WCG852324 WMC852324 WVY852324 Q917860 JM917860 TI917860 ADE917860 ANA917860 AWW917860 BGS917860 BQO917860 CAK917860 CKG917860 CUC917860 DDY917860 DNU917860 DXQ917860 EHM917860 ERI917860 FBE917860 FLA917860 FUW917860 GES917860 GOO917860 GYK917860 HIG917860 HSC917860 IBY917860 ILU917860 IVQ917860 JFM917860 JPI917860 JZE917860 KJA917860 KSW917860 LCS917860 LMO917860 LWK917860 MGG917860 MQC917860 MZY917860 NJU917860 NTQ917860 ODM917860 ONI917860 OXE917860 PHA917860 PQW917860 QAS917860 QKO917860 QUK917860 REG917860 ROC917860 RXY917860 SHU917860 SRQ917860 TBM917860 TLI917860 TVE917860 UFA917860 UOW917860 UYS917860 VIO917860 VSK917860 WCG917860 WMC917860 WVY917860 Q983396 JM983396 TI983396 ADE983396 ANA983396 AWW983396 BGS983396 BQO983396 CAK983396 CKG983396 CUC983396 DDY983396 DNU983396 DXQ983396 EHM983396 ERI983396 FBE983396 FLA983396 FUW983396 GES983396 GOO983396 GYK983396 HIG983396 HSC983396 IBY983396 ILU983396 IVQ983396 JFM983396 JPI983396 JZE983396 KJA983396 KSW983396 LCS983396 LMO983396 LWK983396 MGG983396 MQC983396 MZY983396 NJU983396 NTQ983396 ODM983396 ONI983396 OXE983396 PHA983396 PQW983396 QAS983396 QKO983396 QUK983396 REG983396 ROC983396 RXY983396 SHU983396 SRQ983396 TBM983396 TLI983396 TVE983396 UFA983396 UOW983396 UYS983396 VIO983396 VSK983396 WCG983396 WMC983396 WVY983396 D351:D354 IZ351:IZ354 SV351:SV354 ACR351:ACR354 AMN351:AMN354 AWJ351:AWJ354 BGF351:BGF354 BQB351:BQB354 BZX351:BZX354 CJT351:CJT354 CTP351:CTP354 DDL351:DDL354 DNH351:DNH354 DXD351:DXD354 EGZ351:EGZ354 EQV351:EQV354 FAR351:FAR354 FKN351:FKN354 FUJ351:FUJ354 GEF351:GEF354 GOB351:GOB354 GXX351:GXX354 HHT351:HHT354 HRP351:HRP354 IBL351:IBL354 ILH351:ILH354 IVD351:IVD354 JEZ351:JEZ354 JOV351:JOV354 JYR351:JYR354 KIN351:KIN354 KSJ351:KSJ354 LCF351:LCF354 LMB351:LMB354 LVX351:LVX354 MFT351:MFT354 MPP351:MPP354 MZL351:MZL354 NJH351:NJH354 NTD351:NTD354 OCZ351:OCZ354 OMV351:OMV354 OWR351:OWR354 PGN351:PGN354 PQJ351:PQJ354 QAF351:QAF354 QKB351:QKB354 QTX351:QTX354 RDT351:RDT354 RNP351:RNP354 RXL351:RXL354 SHH351:SHH354 SRD351:SRD354 TAZ351:TAZ354 TKV351:TKV354 TUR351:TUR354 UEN351:UEN354 UOJ351:UOJ354 UYF351:UYF354 VIB351:VIB354 VRX351:VRX354 WBT351:WBT354 WLP351:WLP354 WVL351:WVL354 D65887:D65890 IZ65887:IZ65890 SV65887:SV65890 ACR65887:ACR65890 AMN65887:AMN65890 AWJ65887:AWJ65890 BGF65887:BGF65890 BQB65887:BQB65890 BZX65887:BZX65890 CJT65887:CJT65890 CTP65887:CTP65890 DDL65887:DDL65890 DNH65887:DNH65890 DXD65887:DXD65890 EGZ65887:EGZ65890 EQV65887:EQV65890 FAR65887:FAR65890 FKN65887:FKN65890 FUJ65887:FUJ65890 GEF65887:GEF65890 GOB65887:GOB65890 GXX65887:GXX65890 HHT65887:HHT65890 HRP65887:HRP65890 IBL65887:IBL65890 ILH65887:ILH65890 IVD65887:IVD65890 JEZ65887:JEZ65890 JOV65887:JOV65890 JYR65887:JYR65890 KIN65887:KIN65890 KSJ65887:KSJ65890 LCF65887:LCF65890 LMB65887:LMB65890 LVX65887:LVX65890 MFT65887:MFT65890 MPP65887:MPP65890 MZL65887:MZL65890 NJH65887:NJH65890 NTD65887:NTD65890 OCZ65887:OCZ65890 OMV65887:OMV65890 OWR65887:OWR65890 PGN65887:PGN65890 PQJ65887:PQJ65890 QAF65887:QAF65890 QKB65887:QKB65890 QTX65887:QTX65890 RDT65887:RDT65890 RNP65887:RNP65890 RXL65887:RXL65890 SHH65887:SHH65890 SRD65887:SRD65890 TAZ65887:TAZ65890 TKV65887:TKV65890 TUR65887:TUR65890 UEN65887:UEN65890 UOJ65887:UOJ65890 UYF65887:UYF65890 VIB65887:VIB65890 VRX65887:VRX65890 WBT65887:WBT65890 WLP65887:WLP65890 WVL65887:WVL65890 D131423:D131426 IZ131423:IZ131426 SV131423:SV131426 ACR131423:ACR131426 AMN131423:AMN131426 AWJ131423:AWJ131426 BGF131423:BGF131426 BQB131423:BQB131426 BZX131423:BZX131426 CJT131423:CJT131426 CTP131423:CTP131426 DDL131423:DDL131426 DNH131423:DNH131426 DXD131423:DXD131426 EGZ131423:EGZ131426 EQV131423:EQV131426 FAR131423:FAR131426 FKN131423:FKN131426 FUJ131423:FUJ131426 GEF131423:GEF131426 GOB131423:GOB131426 GXX131423:GXX131426 HHT131423:HHT131426 HRP131423:HRP131426 IBL131423:IBL131426 ILH131423:ILH131426 IVD131423:IVD131426 JEZ131423:JEZ131426 JOV131423:JOV131426 JYR131423:JYR131426 KIN131423:KIN131426 KSJ131423:KSJ131426 LCF131423:LCF131426 LMB131423:LMB131426 LVX131423:LVX131426 MFT131423:MFT131426 MPP131423:MPP131426 MZL131423:MZL131426 NJH131423:NJH131426 NTD131423:NTD131426 OCZ131423:OCZ131426 OMV131423:OMV131426 OWR131423:OWR131426 PGN131423:PGN131426 PQJ131423:PQJ131426 QAF131423:QAF131426 QKB131423:QKB131426 QTX131423:QTX131426 RDT131423:RDT131426 RNP131423:RNP131426 RXL131423:RXL131426 SHH131423:SHH131426 SRD131423:SRD131426 TAZ131423:TAZ131426 TKV131423:TKV131426 TUR131423:TUR131426 UEN131423:UEN131426 UOJ131423:UOJ131426 UYF131423:UYF131426 VIB131423:VIB131426 VRX131423:VRX131426 WBT131423:WBT131426 WLP131423:WLP131426 WVL131423:WVL131426 D196959:D196962 IZ196959:IZ196962 SV196959:SV196962 ACR196959:ACR196962 AMN196959:AMN196962 AWJ196959:AWJ196962 BGF196959:BGF196962 BQB196959:BQB196962 BZX196959:BZX196962 CJT196959:CJT196962 CTP196959:CTP196962 DDL196959:DDL196962 DNH196959:DNH196962 DXD196959:DXD196962 EGZ196959:EGZ196962 EQV196959:EQV196962 FAR196959:FAR196962 FKN196959:FKN196962 FUJ196959:FUJ196962 GEF196959:GEF196962 GOB196959:GOB196962 GXX196959:GXX196962 HHT196959:HHT196962 HRP196959:HRP196962 IBL196959:IBL196962 ILH196959:ILH196962 IVD196959:IVD196962 JEZ196959:JEZ196962 JOV196959:JOV196962 JYR196959:JYR196962 KIN196959:KIN196962 KSJ196959:KSJ196962 LCF196959:LCF196962 LMB196959:LMB196962 LVX196959:LVX196962 MFT196959:MFT196962 MPP196959:MPP196962 MZL196959:MZL196962 NJH196959:NJH196962 NTD196959:NTD196962 OCZ196959:OCZ196962 OMV196959:OMV196962 OWR196959:OWR196962 PGN196959:PGN196962 PQJ196959:PQJ196962 QAF196959:QAF196962 QKB196959:QKB196962 QTX196959:QTX196962 RDT196959:RDT196962 RNP196959:RNP196962 RXL196959:RXL196962 SHH196959:SHH196962 SRD196959:SRD196962 TAZ196959:TAZ196962 TKV196959:TKV196962 TUR196959:TUR196962 UEN196959:UEN196962 UOJ196959:UOJ196962 UYF196959:UYF196962 VIB196959:VIB196962 VRX196959:VRX196962 WBT196959:WBT196962 WLP196959:WLP196962 WVL196959:WVL196962 D262495:D262498 IZ262495:IZ262498 SV262495:SV262498 ACR262495:ACR262498 AMN262495:AMN262498 AWJ262495:AWJ262498 BGF262495:BGF262498 BQB262495:BQB262498 BZX262495:BZX262498 CJT262495:CJT262498 CTP262495:CTP262498 DDL262495:DDL262498 DNH262495:DNH262498 DXD262495:DXD262498 EGZ262495:EGZ262498 EQV262495:EQV262498 FAR262495:FAR262498 FKN262495:FKN262498 FUJ262495:FUJ262498 GEF262495:GEF262498 GOB262495:GOB262498 GXX262495:GXX262498 HHT262495:HHT262498 HRP262495:HRP262498 IBL262495:IBL262498 ILH262495:ILH262498 IVD262495:IVD262498 JEZ262495:JEZ262498 JOV262495:JOV262498 JYR262495:JYR262498 KIN262495:KIN262498 KSJ262495:KSJ262498 LCF262495:LCF262498 LMB262495:LMB262498 LVX262495:LVX262498 MFT262495:MFT262498 MPP262495:MPP262498 MZL262495:MZL262498 NJH262495:NJH262498 NTD262495:NTD262498 OCZ262495:OCZ262498 OMV262495:OMV262498 OWR262495:OWR262498 PGN262495:PGN262498 PQJ262495:PQJ262498 QAF262495:QAF262498 QKB262495:QKB262498 QTX262495:QTX262498 RDT262495:RDT262498 RNP262495:RNP262498 RXL262495:RXL262498 SHH262495:SHH262498 SRD262495:SRD262498 TAZ262495:TAZ262498 TKV262495:TKV262498 TUR262495:TUR262498 UEN262495:UEN262498 UOJ262495:UOJ262498 UYF262495:UYF262498 VIB262495:VIB262498 VRX262495:VRX262498 WBT262495:WBT262498 WLP262495:WLP262498 WVL262495:WVL262498 D328031:D328034 IZ328031:IZ328034 SV328031:SV328034 ACR328031:ACR328034 AMN328031:AMN328034 AWJ328031:AWJ328034 BGF328031:BGF328034 BQB328031:BQB328034 BZX328031:BZX328034 CJT328031:CJT328034 CTP328031:CTP328034 DDL328031:DDL328034 DNH328031:DNH328034 DXD328031:DXD328034 EGZ328031:EGZ328034 EQV328031:EQV328034 FAR328031:FAR328034 FKN328031:FKN328034 FUJ328031:FUJ328034 GEF328031:GEF328034 GOB328031:GOB328034 GXX328031:GXX328034 HHT328031:HHT328034 HRP328031:HRP328034 IBL328031:IBL328034 ILH328031:ILH328034 IVD328031:IVD328034 JEZ328031:JEZ328034 JOV328031:JOV328034 JYR328031:JYR328034 KIN328031:KIN328034 KSJ328031:KSJ328034 LCF328031:LCF328034 LMB328031:LMB328034 LVX328031:LVX328034 MFT328031:MFT328034 MPP328031:MPP328034 MZL328031:MZL328034 NJH328031:NJH328034 NTD328031:NTD328034 OCZ328031:OCZ328034 OMV328031:OMV328034 OWR328031:OWR328034 PGN328031:PGN328034 PQJ328031:PQJ328034 QAF328031:QAF328034 QKB328031:QKB328034 QTX328031:QTX328034 RDT328031:RDT328034 RNP328031:RNP328034 RXL328031:RXL328034 SHH328031:SHH328034 SRD328031:SRD328034 TAZ328031:TAZ328034 TKV328031:TKV328034 TUR328031:TUR328034 UEN328031:UEN328034 UOJ328031:UOJ328034 UYF328031:UYF328034 VIB328031:VIB328034 VRX328031:VRX328034 WBT328031:WBT328034 WLP328031:WLP328034 WVL328031:WVL328034 D393567:D393570 IZ393567:IZ393570 SV393567:SV393570 ACR393567:ACR393570 AMN393567:AMN393570 AWJ393567:AWJ393570 BGF393567:BGF393570 BQB393567:BQB393570 BZX393567:BZX393570 CJT393567:CJT393570 CTP393567:CTP393570 DDL393567:DDL393570 DNH393567:DNH393570 DXD393567:DXD393570 EGZ393567:EGZ393570 EQV393567:EQV393570 FAR393567:FAR393570 FKN393567:FKN393570 FUJ393567:FUJ393570 GEF393567:GEF393570 GOB393567:GOB393570 GXX393567:GXX393570 HHT393567:HHT393570 HRP393567:HRP393570 IBL393567:IBL393570 ILH393567:ILH393570 IVD393567:IVD393570 JEZ393567:JEZ393570 JOV393567:JOV393570 JYR393567:JYR393570 KIN393567:KIN393570 KSJ393567:KSJ393570 LCF393567:LCF393570 LMB393567:LMB393570 LVX393567:LVX393570 MFT393567:MFT393570 MPP393567:MPP393570 MZL393567:MZL393570 NJH393567:NJH393570 NTD393567:NTD393570 OCZ393567:OCZ393570 OMV393567:OMV393570 OWR393567:OWR393570 PGN393567:PGN393570 PQJ393567:PQJ393570 QAF393567:QAF393570 QKB393567:QKB393570 QTX393567:QTX393570 RDT393567:RDT393570 RNP393567:RNP393570 RXL393567:RXL393570 SHH393567:SHH393570 SRD393567:SRD393570 TAZ393567:TAZ393570 TKV393567:TKV393570 TUR393567:TUR393570 UEN393567:UEN393570 UOJ393567:UOJ393570 UYF393567:UYF393570 VIB393567:VIB393570 VRX393567:VRX393570 WBT393567:WBT393570 WLP393567:WLP393570 WVL393567:WVL393570 D459103:D459106 IZ459103:IZ459106 SV459103:SV459106 ACR459103:ACR459106 AMN459103:AMN459106 AWJ459103:AWJ459106 BGF459103:BGF459106 BQB459103:BQB459106 BZX459103:BZX459106 CJT459103:CJT459106 CTP459103:CTP459106 DDL459103:DDL459106 DNH459103:DNH459106 DXD459103:DXD459106 EGZ459103:EGZ459106 EQV459103:EQV459106 FAR459103:FAR459106 FKN459103:FKN459106 FUJ459103:FUJ459106 GEF459103:GEF459106 GOB459103:GOB459106 GXX459103:GXX459106 HHT459103:HHT459106 HRP459103:HRP459106 IBL459103:IBL459106 ILH459103:ILH459106 IVD459103:IVD459106 JEZ459103:JEZ459106 JOV459103:JOV459106 JYR459103:JYR459106 KIN459103:KIN459106 KSJ459103:KSJ459106 LCF459103:LCF459106 LMB459103:LMB459106 LVX459103:LVX459106 MFT459103:MFT459106 MPP459103:MPP459106 MZL459103:MZL459106 NJH459103:NJH459106 NTD459103:NTD459106 OCZ459103:OCZ459106 OMV459103:OMV459106 OWR459103:OWR459106 PGN459103:PGN459106 PQJ459103:PQJ459106 QAF459103:QAF459106 QKB459103:QKB459106 QTX459103:QTX459106 RDT459103:RDT459106 RNP459103:RNP459106 RXL459103:RXL459106 SHH459103:SHH459106 SRD459103:SRD459106 TAZ459103:TAZ459106 TKV459103:TKV459106 TUR459103:TUR459106 UEN459103:UEN459106 UOJ459103:UOJ459106 UYF459103:UYF459106 VIB459103:VIB459106 VRX459103:VRX459106 WBT459103:WBT459106 WLP459103:WLP459106 WVL459103:WVL459106 D524639:D524642 IZ524639:IZ524642 SV524639:SV524642 ACR524639:ACR524642 AMN524639:AMN524642 AWJ524639:AWJ524642 BGF524639:BGF524642 BQB524639:BQB524642 BZX524639:BZX524642 CJT524639:CJT524642 CTP524639:CTP524642 DDL524639:DDL524642 DNH524639:DNH524642 DXD524639:DXD524642 EGZ524639:EGZ524642 EQV524639:EQV524642 FAR524639:FAR524642 FKN524639:FKN524642 FUJ524639:FUJ524642 GEF524639:GEF524642 GOB524639:GOB524642 GXX524639:GXX524642 HHT524639:HHT524642 HRP524639:HRP524642 IBL524639:IBL524642 ILH524639:ILH524642 IVD524639:IVD524642 JEZ524639:JEZ524642 JOV524639:JOV524642 JYR524639:JYR524642 KIN524639:KIN524642 KSJ524639:KSJ524642 LCF524639:LCF524642 LMB524639:LMB524642 LVX524639:LVX524642 MFT524639:MFT524642 MPP524639:MPP524642 MZL524639:MZL524642 NJH524639:NJH524642 NTD524639:NTD524642 OCZ524639:OCZ524642 OMV524639:OMV524642 OWR524639:OWR524642 PGN524639:PGN524642 PQJ524639:PQJ524642 QAF524639:QAF524642 QKB524639:QKB524642 QTX524639:QTX524642 RDT524639:RDT524642 RNP524639:RNP524642 RXL524639:RXL524642 SHH524639:SHH524642 SRD524639:SRD524642 TAZ524639:TAZ524642 TKV524639:TKV524642 TUR524639:TUR524642 UEN524639:UEN524642 UOJ524639:UOJ524642 UYF524639:UYF524642 VIB524639:VIB524642 VRX524639:VRX524642 WBT524639:WBT524642 WLP524639:WLP524642 WVL524639:WVL524642 D590175:D590178 IZ590175:IZ590178 SV590175:SV590178 ACR590175:ACR590178 AMN590175:AMN590178 AWJ590175:AWJ590178 BGF590175:BGF590178 BQB590175:BQB590178 BZX590175:BZX590178 CJT590175:CJT590178 CTP590175:CTP590178 DDL590175:DDL590178 DNH590175:DNH590178 DXD590175:DXD590178 EGZ590175:EGZ590178 EQV590175:EQV590178 FAR590175:FAR590178 FKN590175:FKN590178 FUJ590175:FUJ590178 GEF590175:GEF590178 GOB590175:GOB590178 GXX590175:GXX590178 HHT590175:HHT590178 HRP590175:HRP590178 IBL590175:IBL590178 ILH590175:ILH590178 IVD590175:IVD590178 JEZ590175:JEZ590178 JOV590175:JOV590178 JYR590175:JYR590178 KIN590175:KIN590178 KSJ590175:KSJ590178 LCF590175:LCF590178 LMB590175:LMB590178 LVX590175:LVX590178 MFT590175:MFT590178 MPP590175:MPP590178 MZL590175:MZL590178 NJH590175:NJH590178 NTD590175:NTD590178 OCZ590175:OCZ590178 OMV590175:OMV590178 OWR590175:OWR590178 PGN590175:PGN590178 PQJ590175:PQJ590178 QAF590175:QAF590178 QKB590175:QKB590178 QTX590175:QTX590178 RDT590175:RDT590178 RNP590175:RNP590178 RXL590175:RXL590178 SHH590175:SHH590178 SRD590175:SRD590178 TAZ590175:TAZ590178 TKV590175:TKV590178 TUR590175:TUR590178 UEN590175:UEN590178 UOJ590175:UOJ590178 UYF590175:UYF590178 VIB590175:VIB590178 VRX590175:VRX590178 WBT590175:WBT590178 WLP590175:WLP590178 WVL590175:WVL590178 D655711:D655714 IZ655711:IZ655714 SV655711:SV655714 ACR655711:ACR655714 AMN655711:AMN655714 AWJ655711:AWJ655714 BGF655711:BGF655714 BQB655711:BQB655714 BZX655711:BZX655714 CJT655711:CJT655714 CTP655711:CTP655714 DDL655711:DDL655714 DNH655711:DNH655714 DXD655711:DXD655714 EGZ655711:EGZ655714 EQV655711:EQV655714 FAR655711:FAR655714 FKN655711:FKN655714 FUJ655711:FUJ655714 GEF655711:GEF655714 GOB655711:GOB655714 GXX655711:GXX655714 HHT655711:HHT655714 HRP655711:HRP655714 IBL655711:IBL655714 ILH655711:ILH655714 IVD655711:IVD655714 JEZ655711:JEZ655714 JOV655711:JOV655714 JYR655711:JYR655714 KIN655711:KIN655714 KSJ655711:KSJ655714 LCF655711:LCF655714 LMB655711:LMB655714 LVX655711:LVX655714 MFT655711:MFT655714 MPP655711:MPP655714 MZL655711:MZL655714 NJH655711:NJH655714 NTD655711:NTD655714 OCZ655711:OCZ655714 OMV655711:OMV655714 OWR655711:OWR655714 PGN655711:PGN655714 PQJ655711:PQJ655714 QAF655711:QAF655714 QKB655711:QKB655714 QTX655711:QTX655714 RDT655711:RDT655714 RNP655711:RNP655714 RXL655711:RXL655714 SHH655711:SHH655714 SRD655711:SRD655714 TAZ655711:TAZ655714 TKV655711:TKV655714 TUR655711:TUR655714 UEN655711:UEN655714 UOJ655711:UOJ655714 UYF655711:UYF655714 VIB655711:VIB655714 VRX655711:VRX655714 WBT655711:WBT655714 WLP655711:WLP655714 WVL655711:WVL655714 D721247:D721250 IZ721247:IZ721250 SV721247:SV721250 ACR721247:ACR721250 AMN721247:AMN721250 AWJ721247:AWJ721250 BGF721247:BGF721250 BQB721247:BQB721250 BZX721247:BZX721250 CJT721247:CJT721250 CTP721247:CTP721250 DDL721247:DDL721250 DNH721247:DNH721250 DXD721247:DXD721250 EGZ721247:EGZ721250 EQV721247:EQV721250 FAR721247:FAR721250 FKN721247:FKN721250 FUJ721247:FUJ721250 GEF721247:GEF721250 GOB721247:GOB721250 GXX721247:GXX721250 HHT721247:HHT721250 HRP721247:HRP721250 IBL721247:IBL721250 ILH721247:ILH721250 IVD721247:IVD721250 JEZ721247:JEZ721250 JOV721247:JOV721250 JYR721247:JYR721250 KIN721247:KIN721250 KSJ721247:KSJ721250 LCF721247:LCF721250 LMB721247:LMB721250 LVX721247:LVX721250 MFT721247:MFT721250 MPP721247:MPP721250 MZL721247:MZL721250 NJH721247:NJH721250 NTD721247:NTD721250 OCZ721247:OCZ721250 OMV721247:OMV721250 OWR721247:OWR721250 PGN721247:PGN721250 PQJ721247:PQJ721250 QAF721247:QAF721250 QKB721247:QKB721250 QTX721247:QTX721250 RDT721247:RDT721250 RNP721247:RNP721250 RXL721247:RXL721250 SHH721247:SHH721250 SRD721247:SRD721250 TAZ721247:TAZ721250 TKV721247:TKV721250 TUR721247:TUR721250 UEN721247:UEN721250 UOJ721247:UOJ721250 UYF721247:UYF721250 VIB721247:VIB721250 VRX721247:VRX721250 WBT721247:WBT721250 WLP721247:WLP721250 WVL721247:WVL721250 D786783:D786786 IZ786783:IZ786786 SV786783:SV786786 ACR786783:ACR786786 AMN786783:AMN786786 AWJ786783:AWJ786786 BGF786783:BGF786786 BQB786783:BQB786786 BZX786783:BZX786786 CJT786783:CJT786786 CTP786783:CTP786786 DDL786783:DDL786786 DNH786783:DNH786786 DXD786783:DXD786786 EGZ786783:EGZ786786 EQV786783:EQV786786 FAR786783:FAR786786 FKN786783:FKN786786 FUJ786783:FUJ786786 GEF786783:GEF786786 GOB786783:GOB786786 GXX786783:GXX786786 HHT786783:HHT786786 HRP786783:HRP786786 IBL786783:IBL786786 ILH786783:ILH786786 IVD786783:IVD786786 JEZ786783:JEZ786786 JOV786783:JOV786786 JYR786783:JYR786786 KIN786783:KIN786786 KSJ786783:KSJ786786 LCF786783:LCF786786 LMB786783:LMB786786 LVX786783:LVX786786 MFT786783:MFT786786 MPP786783:MPP786786 MZL786783:MZL786786 NJH786783:NJH786786 NTD786783:NTD786786 OCZ786783:OCZ786786 OMV786783:OMV786786 OWR786783:OWR786786 PGN786783:PGN786786 PQJ786783:PQJ786786 QAF786783:QAF786786 QKB786783:QKB786786 QTX786783:QTX786786 RDT786783:RDT786786 RNP786783:RNP786786 RXL786783:RXL786786 SHH786783:SHH786786 SRD786783:SRD786786 TAZ786783:TAZ786786 TKV786783:TKV786786 TUR786783:TUR786786 UEN786783:UEN786786 UOJ786783:UOJ786786 UYF786783:UYF786786 VIB786783:VIB786786 VRX786783:VRX786786 WBT786783:WBT786786 WLP786783:WLP786786 WVL786783:WVL786786 D852319:D852322 IZ852319:IZ852322 SV852319:SV852322 ACR852319:ACR852322 AMN852319:AMN852322 AWJ852319:AWJ852322 BGF852319:BGF852322 BQB852319:BQB852322 BZX852319:BZX852322 CJT852319:CJT852322 CTP852319:CTP852322 DDL852319:DDL852322 DNH852319:DNH852322 DXD852319:DXD852322 EGZ852319:EGZ852322 EQV852319:EQV852322 FAR852319:FAR852322 FKN852319:FKN852322 FUJ852319:FUJ852322 GEF852319:GEF852322 GOB852319:GOB852322 GXX852319:GXX852322 HHT852319:HHT852322 HRP852319:HRP852322 IBL852319:IBL852322 ILH852319:ILH852322 IVD852319:IVD852322 JEZ852319:JEZ852322 JOV852319:JOV852322 JYR852319:JYR852322 KIN852319:KIN852322 KSJ852319:KSJ852322 LCF852319:LCF852322 LMB852319:LMB852322 LVX852319:LVX852322 MFT852319:MFT852322 MPP852319:MPP852322 MZL852319:MZL852322 NJH852319:NJH852322 NTD852319:NTD852322 OCZ852319:OCZ852322 OMV852319:OMV852322 OWR852319:OWR852322 PGN852319:PGN852322 PQJ852319:PQJ852322 QAF852319:QAF852322 QKB852319:QKB852322 QTX852319:QTX852322 RDT852319:RDT852322 RNP852319:RNP852322 RXL852319:RXL852322 SHH852319:SHH852322 SRD852319:SRD852322 TAZ852319:TAZ852322 TKV852319:TKV852322 TUR852319:TUR852322 UEN852319:UEN852322 UOJ852319:UOJ852322 UYF852319:UYF852322 VIB852319:VIB852322 VRX852319:VRX852322 WBT852319:WBT852322 WLP852319:WLP852322 WVL852319:WVL852322 D917855:D917858 IZ917855:IZ917858 SV917855:SV917858 ACR917855:ACR917858 AMN917855:AMN917858 AWJ917855:AWJ917858 BGF917855:BGF917858 BQB917855:BQB917858 BZX917855:BZX917858 CJT917855:CJT917858 CTP917855:CTP917858 DDL917855:DDL917858 DNH917855:DNH917858 DXD917855:DXD917858 EGZ917855:EGZ917858 EQV917855:EQV917858 FAR917855:FAR917858 FKN917855:FKN917858 FUJ917855:FUJ917858 GEF917855:GEF917858 GOB917855:GOB917858 GXX917855:GXX917858 HHT917855:HHT917858 HRP917855:HRP917858 IBL917855:IBL917858 ILH917855:ILH917858 IVD917855:IVD917858 JEZ917855:JEZ917858 JOV917855:JOV917858 JYR917855:JYR917858 KIN917855:KIN917858 KSJ917855:KSJ917858 LCF917855:LCF917858 LMB917855:LMB917858 LVX917855:LVX917858 MFT917855:MFT917858 MPP917855:MPP917858 MZL917855:MZL917858 NJH917855:NJH917858 NTD917855:NTD917858 OCZ917855:OCZ917858 OMV917855:OMV917858 OWR917855:OWR917858 PGN917855:PGN917858 PQJ917855:PQJ917858 QAF917855:QAF917858 QKB917855:QKB917858 QTX917855:QTX917858 RDT917855:RDT917858 RNP917855:RNP917858 RXL917855:RXL917858 SHH917855:SHH917858 SRD917855:SRD917858 TAZ917855:TAZ917858 TKV917855:TKV917858 TUR917855:TUR917858 UEN917855:UEN917858 UOJ917855:UOJ917858 UYF917855:UYF917858 VIB917855:VIB917858 VRX917855:VRX917858 WBT917855:WBT917858 WLP917855:WLP917858 WVL917855:WVL917858 D983391:D983394 IZ983391:IZ983394 SV983391:SV983394 ACR983391:ACR983394 AMN983391:AMN983394 AWJ983391:AWJ983394 BGF983391:BGF983394 BQB983391:BQB983394 BZX983391:BZX983394 CJT983391:CJT983394 CTP983391:CTP983394 DDL983391:DDL983394 DNH983391:DNH983394 DXD983391:DXD983394 EGZ983391:EGZ983394 EQV983391:EQV983394 FAR983391:FAR983394 FKN983391:FKN983394 FUJ983391:FUJ983394 GEF983391:GEF983394 GOB983391:GOB983394 GXX983391:GXX983394 HHT983391:HHT983394 HRP983391:HRP983394 IBL983391:IBL983394 ILH983391:ILH983394 IVD983391:IVD983394 JEZ983391:JEZ983394 JOV983391:JOV983394 JYR983391:JYR983394 KIN983391:KIN983394 KSJ983391:KSJ983394 LCF983391:LCF983394 LMB983391:LMB983394 LVX983391:LVX983394 MFT983391:MFT983394 MPP983391:MPP983394 MZL983391:MZL983394 NJH983391:NJH983394 NTD983391:NTD983394 OCZ983391:OCZ983394 OMV983391:OMV983394 OWR983391:OWR983394 PGN983391:PGN983394 PQJ983391:PQJ983394 QAF983391:QAF983394 QKB983391:QKB983394 QTX983391:QTX983394 RDT983391:RDT983394 RNP983391:RNP983394 RXL983391:RXL983394 SHH983391:SHH983394 SRD983391:SRD983394 TAZ983391:TAZ983394 TKV983391:TKV983394 TUR983391:TUR983394 UEN983391:UEN983394 UOJ983391:UOJ983394 UYF983391:UYF983394 VIB983391:VIB983394 VRX983391:VRX983394 WBT983391:WBT983394 WLP983391:WLP983394 WVL983391:WVL983394 Q440 JM440 TI440 ADE440 ANA440 AWW440 BGS440 BQO440 CAK440 CKG440 CUC440 DDY440 DNU440 DXQ440 EHM440 ERI440 FBE440 FLA440 FUW440 GES440 GOO440 GYK440 HIG440 HSC440 IBY440 ILU440 IVQ440 JFM440 JPI440 JZE440 KJA440 KSW440 LCS440 LMO440 LWK440 MGG440 MQC440 MZY440 NJU440 NTQ440 ODM440 ONI440 OXE440 PHA440 PQW440 QAS440 QKO440 QUK440 REG440 ROC440 RXY440 SHU440 SRQ440 TBM440 TLI440 TVE440 UFA440 UOW440 UYS440 VIO440 VSK440 WCG440 WMC440 WVY440 Q65976 JM65976 TI65976 ADE65976 ANA65976 AWW65976 BGS65976 BQO65976 CAK65976 CKG65976 CUC65976 DDY65976 DNU65976 DXQ65976 EHM65976 ERI65976 FBE65976 FLA65976 FUW65976 GES65976 GOO65976 GYK65976 HIG65976 HSC65976 IBY65976 ILU65976 IVQ65976 JFM65976 JPI65976 JZE65976 KJA65976 KSW65976 LCS65976 LMO65976 LWK65976 MGG65976 MQC65976 MZY65976 NJU65976 NTQ65976 ODM65976 ONI65976 OXE65976 PHA65976 PQW65976 QAS65976 QKO65976 QUK65976 REG65976 ROC65976 RXY65976 SHU65976 SRQ65976 TBM65976 TLI65976 TVE65976 UFA65976 UOW65976 UYS65976 VIO65976 VSK65976 WCG65976 WMC65976 WVY65976 Q131512 JM131512 TI131512 ADE131512 ANA131512 AWW131512 BGS131512 BQO131512 CAK131512 CKG131512 CUC131512 DDY131512 DNU131512 DXQ131512 EHM131512 ERI131512 FBE131512 FLA131512 FUW131512 GES131512 GOO131512 GYK131512 HIG131512 HSC131512 IBY131512 ILU131512 IVQ131512 JFM131512 JPI131512 JZE131512 KJA131512 KSW131512 LCS131512 LMO131512 LWK131512 MGG131512 MQC131512 MZY131512 NJU131512 NTQ131512 ODM131512 ONI131512 OXE131512 PHA131512 PQW131512 QAS131512 QKO131512 QUK131512 REG131512 ROC131512 RXY131512 SHU131512 SRQ131512 TBM131512 TLI131512 TVE131512 UFA131512 UOW131512 UYS131512 VIO131512 VSK131512 WCG131512 WMC131512 WVY131512 Q197048 JM197048 TI197048 ADE197048 ANA197048 AWW197048 BGS197048 BQO197048 CAK197048 CKG197048 CUC197048 DDY197048 DNU197048 DXQ197048 EHM197048 ERI197048 FBE197048 FLA197048 FUW197048 GES197048 GOO197048 GYK197048 HIG197048 HSC197048 IBY197048 ILU197048 IVQ197048 JFM197048 JPI197048 JZE197048 KJA197048 KSW197048 LCS197048 LMO197048 LWK197048 MGG197048 MQC197048 MZY197048 NJU197048 NTQ197048 ODM197048 ONI197048 OXE197048 PHA197048 PQW197048 QAS197048 QKO197048 QUK197048 REG197048 ROC197048 RXY197048 SHU197048 SRQ197048 TBM197048 TLI197048 TVE197048 UFA197048 UOW197048 UYS197048 VIO197048 VSK197048 WCG197048 WMC197048 WVY197048 Q262584 JM262584 TI262584 ADE262584 ANA262584 AWW262584 BGS262584 BQO262584 CAK262584 CKG262584 CUC262584 DDY262584 DNU262584 DXQ262584 EHM262584 ERI262584 FBE262584 FLA262584 FUW262584 GES262584 GOO262584 GYK262584 HIG262584 HSC262584 IBY262584 ILU262584 IVQ262584 JFM262584 JPI262584 JZE262584 KJA262584 KSW262584 LCS262584 LMO262584 LWK262584 MGG262584 MQC262584 MZY262584 NJU262584 NTQ262584 ODM262584 ONI262584 OXE262584 PHA262584 PQW262584 QAS262584 QKO262584 QUK262584 REG262584 ROC262584 RXY262584 SHU262584 SRQ262584 TBM262584 TLI262584 TVE262584 UFA262584 UOW262584 UYS262584 VIO262584 VSK262584 WCG262584 WMC262584 WVY262584 Q328120 JM328120 TI328120 ADE328120 ANA328120 AWW328120 BGS328120 BQO328120 CAK328120 CKG328120 CUC328120 DDY328120 DNU328120 DXQ328120 EHM328120 ERI328120 FBE328120 FLA328120 FUW328120 GES328120 GOO328120 GYK328120 HIG328120 HSC328120 IBY328120 ILU328120 IVQ328120 JFM328120 JPI328120 JZE328120 KJA328120 KSW328120 LCS328120 LMO328120 LWK328120 MGG328120 MQC328120 MZY328120 NJU328120 NTQ328120 ODM328120 ONI328120 OXE328120 PHA328120 PQW328120 QAS328120 QKO328120 QUK328120 REG328120 ROC328120 RXY328120 SHU328120 SRQ328120 TBM328120 TLI328120 TVE328120 UFA328120 UOW328120 UYS328120 VIO328120 VSK328120 WCG328120 WMC328120 WVY328120 Q393656 JM393656 TI393656 ADE393656 ANA393656 AWW393656 BGS393656 BQO393656 CAK393656 CKG393656 CUC393656 DDY393656 DNU393656 DXQ393656 EHM393656 ERI393656 FBE393656 FLA393656 FUW393656 GES393656 GOO393656 GYK393656 HIG393656 HSC393656 IBY393656 ILU393656 IVQ393656 JFM393656 JPI393656 JZE393656 KJA393656 KSW393656 LCS393656 LMO393656 LWK393656 MGG393656 MQC393656 MZY393656 NJU393656 NTQ393656 ODM393656 ONI393656 OXE393656 PHA393656 PQW393656 QAS393656 QKO393656 QUK393656 REG393656 ROC393656 RXY393656 SHU393656 SRQ393656 TBM393656 TLI393656 TVE393656 UFA393656 UOW393656 UYS393656 VIO393656 VSK393656 WCG393656 WMC393656 WVY393656 Q459192 JM459192 TI459192 ADE459192 ANA459192 AWW459192 BGS459192 BQO459192 CAK459192 CKG459192 CUC459192 DDY459192 DNU459192 DXQ459192 EHM459192 ERI459192 FBE459192 FLA459192 FUW459192 GES459192 GOO459192 GYK459192 HIG459192 HSC459192 IBY459192 ILU459192 IVQ459192 JFM459192 JPI459192 JZE459192 KJA459192 KSW459192 LCS459192 LMO459192 LWK459192 MGG459192 MQC459192 MZY459192 NJU459192 NTQ459192 ODM459192 ONI459192 OXE459192 PHA459192 PQW459192 QAS459192 QKO459192 QUK459192 REG459192 ROC459192 RXY459192 SHU459192 SRQ459192 TBM459192 TLI459192 TVE459192 UFA459192 UOW459192 UYS459192 VIO459192 VSK459192 WCG459192 WMC459192 WVY459192 Q524728 JM524728 TI524728 ADE524728 ANA524728 AWW524728 BGS524728 BQO524728 CAK524728 CKG524728 CUC524728 DDY524728 DNU524728 DXQ524728 EHM524728 ERI524728 FBE524728 FLA524728 FUW524728 GES524728 GOO524728 GYK524728 HIG524728 HSC524728 IBY524728 ILU524728 IVQ524728 JFM524728 JPI524728 JZE524728 KJA524728 KSW524728 LCS524728 LMO524728 LWK524728 MGG524728 MQC524728 MZY524728 NJU524728 NTQ524728 ODM524728 ONI524728 OXE524728 PHA524728 PQW524728 QAS524728 QKO524728 QUK524728 REG524728 ROC524728 RXY524728 SHU524728 SRQ524728 TBM524728 TLI524728 TVE524728 UFA524728 UOW524728 UYS524728 VIO524728 VSK524728 WCG524728 WMC524728 WVY524728 Q590264 JM590264 TI590264 ADE590264 ANA590264 AWW590264 BGS590264 BQO590264 CAK590264 CKG590264 CUC590264 DDY590264 DNU590264 DXQ590264 EHM590264 ERI590264 FBE590264 FLA590264 FUW590264 GES590264 GOO590264 GYK590264 HIG590264 HSC590264 IBY590264 ILU590264 IVQ590264 JFM590264 JPI590264 JZE590264 KJA590264 KSW590264 LCS590264 LMO590264 LWK590264 MGG590264 MQC590264 MZY590264 NJU590264 NTQ590264 ODM590264 ONI590264 OXE590264 PHA590264 PQW590264 QAS590264 QKO590264 QUK590264 REG590264 ROC590264 RXY590264 SHU590264 SRQ590264 TBM590264 TLI590264 TVE590264 UFA590264 UOW590264 UYS590264 VIO590264 VSK590264 WCG590264 WMC590264 WVY590264 Q655800 JM655800 TI655800 ADE655800 ANA655800 AWW655800 BGS655800 BQO655800 CAK655800 CKG655800 CUC655800 DDY655800 DNU655800 DXQ655800 EHM655800 ERI655800 FBE655800 FLA655800 FUW655800 GES655800 GOO655800 GYK655800 HIG655800 HSC655800 IBY655800 ILU655800 IVQ655800 JFM655800 JPI655800 JZE655800 KJA655800 KSW655800 LCS655800 LMO655800 LWK655800 MGG655800 MQC655800 MZY655800 NJU655800 NTQ655800 ODM655800 ONI655800 OXE655800 PHA655800 PQW655800 QAS655800 QKO655800 QUK655800 REG655800 ROC655800 RXY655800 SHU655800 SRQ655800 TBM655800 TLI655800 TVE655800 UFA655800 UOW655800 UYS655800 VIO655800 VSK655800 WCG655800 WMC655800 WVY655800 Q721336 JM721336 TI721336 ADE721336 ANA721336 AWW721336 BGS721336 BQO721336 CAK721336 CKG721336 CUC721336 DDY721336 DNU721336 DXQ721336 EHM721336 ERI721336 FBE721336 FLA721336 FUW721336 GES721336 GOO721336 GYK721336 HIG721336 HSC721336 IBY721336 ILU721336 IVQ721336 JFM721336 JPI721336 JZE721336 KJA721336 KSW721336 LCS721336 LMO721336 LWK721336 MGG721336 MQC721336 MZY721336 NJU721336 NTQ721336 ODM721336 ONI721336 OXE721336 PHA721336 PQW721336 QAS721336 QKO721336 QUK721336 REG721336 ROC721336 RXY721336 SHU721336 SRQ721336 TBM721336 TLI721336 TVE721336 UFA721336 UOW721336 UYS721336 VIO721336 VSK721336 WCG721336 WMC721336 WVY721336 Q786872 JM786872 TI786872 ADE786872 ANA786872 AWW786872 BGS786872 BQO786872 CAK786872 CKG786872 CUC786872 DDY786872 DNU786872 DXQ786872 EHM786872 ERI786872 FBE786872 FLA786872 FUW786872 GES786872 GOO786872 GYK786872 HIG786872 HSC786872 IBY786872 ILU786872 IVQ786872 JFM786872 JPI786872 JZE786872 KJA786872 KSW786872 LCS786872 LMO786872 LWK786872 MGG786872 MQC786872 MZY786872 NJU786872 NTQ786872 ODM786872 ONI786872 OXE786872 PHA786872 PQW786872 QAS786872 QKO786872 QUK786872 REG786872 ROC786872 RXY786872 SHU786872 SRQ786872 TBM786872 TLI786872 TVE786872 UFA786872 UOW786872 UYS786872 VIO786872 VSK786872 WCG786872 WMC786872 WVY786872 Q852408 JM852408 TI852408 ADE852408 ANA852408 AWW852408 BGS852408 BQO852408 CAK852408 CKG852408 CUC852408 DDY852408 DNU852408 DXQ852408 EHM852408 ERI852408 FBE852408 FLA852408 FUW852408 GES852408 GOO852408 GYK852408 HIG852408 HSC852408 IBY852408 ILU852408 IVQ852408 JFM852408 JPI852408 JZE852408 KJA852408 KSW852408 LCS852408 LMO852408 LWK852408 MGG852408 MQC852408 MZY852408 NJU852408 NTQ852408 ODM852408 ONI852408 OXE852408 PHA852408 PQW852408 QAS852408 QKO852408 QUK852408 REG852408 ROC852408 RXY852408 SHU852408 SRQ852408 TBM852408 TLI852408 TVE852408 UFA852408 UOW852408 UYS852408 VIO852408 VSK852408 WCG852408 WMC852408 WVY852408 Q917944 JM917944 TI917944 ADE917944 ANA917944 AWW917944 BGS917944 BQO917944 CAK917944 CKG917944 CUC917944 DDY917944 DNU917944 DXQ917944 EHM917944 ERI917944 FBE917944 FLA917944 FUW917944 GES917944 GOO917944 GYK917944 HIG917944 HSC917944 IBY917944 ILU917944 IVQ917944 JFM917944 JPI917944 JZE917944 KJA917944 KSW917944 LCS917944 LMO917944 LWK917944 MGG917944 MQC917944 MZY917944 NJU917944 NTQ917944 ODM917944 ONI917944 OXE917944 PHA917944 PQW917944 QAS917944 QKO917944 QUK917944 REG917944 ROC917944 RXY917944 SHU917944 SRQ917944 TBM917944 TLI917944 TVE917944 UFA917944 UOW917944 UYS917944 VIO917944 VSK917944 WCG917944 WMC917944 WVY917944 Q983480 JM983480 TI983480 ADE983480 ANA983480 AWW983480 BGS983480 BQO983480 CAK983480 CKG983480 CUC983480 DDY983480 DNU983480 DXQ983480 EHM983480 ERI983480 FBE983480 FLA983480 FUW983480 GES983480 GOO983480 GYK983480 HIG983480 HSC983480 IBY983480 ILU983480 IVQ983480 JFM983480 JPI983480 JZE983480 KJA983480 KSW983480 LCS983480 LMO983480 LWK983480 MGG983480 MQC983480 MZY983480 NJU983480 NTQ983480 ODM983480 ONI983480 OXE983480 PHA983480 PQW983480 QAS983480 QKO983480 QUK983480 REG983480 ROC983480 RXY983480 SHU983480 SRQ983480 TBM983480 TLI983480 TVE983480 UFA983480 UOW983480 UYS983480 VIO983480 VSK983480 WCG983480 WMC983480 WVY983480 O346:O347 JK346:JK347 TG346:TG347 ADC346:ADC347 AMY346:AMY347 AWU346:AWU347 BGQ346:BGQ347 BQM346:BQM347 CAI346:CAI347 CKE346:CKE347 CUA346:CUA347 DDW346:DDW347 DNS346:DNS347 DXO346:DXO347 EHK346:EHK347 ERG346:ERG347 FBC346:FBC347 FKY346:FKY347 FUU346:FUU347 GEQ346:GEQ347 GOM346:GOM347 GYI346:GYI347 HIE346:HIE347 HSA346:HSA347 IBW346:IBW347 ILS346:ILS347 IVO346:IVO347 JFK346:JFK347 JPG346:JPG347 JZC346:JZC347 KIY346:KIY347 KSU346:KSU347 LCQ346:LCQ347 LMM346:LMM347 LWI346:LWI347 MGE346:MGE347 MQA346:MQA347 MZW346:MZW347 NJS346:NJS347 NTO346:NTO347 ODK346:ODK347 ONG346:ONG347 OXC346:OXC347 PGY346:PGY347 PQU346:PQU347 QAQ346:QAQ347 QKM346:QKM347 QUI346:QUI347 REE346:REE347 ROA346:ROA347 RXW346:RXW347 SHS346:SHS347 SRO346:SRO347 TBK346:TBK347 TLG346:TLG347 TVC346:TVC347 UEY346:UEY347 UOU346:UOU347 UYQ346:UYQ347 VIM346:VIM347 VSI346:VSI347 WCE346:WCE347 WMA346:WMA347 WVW346:WVW347 O65882:O65883 JK65882:JK65883 TG65882:TG65883 ADC65882:ADC65883 AMY65882:AMY65883 AWU65882:AWU65883 BGQ65882:BGQ65883 BQM65882:BQM65883 CAI65882:CAI65883 CKE65882:CKE65883 CUA65882:CUA65883 DDW65882:DDW65883 DNS65882:DNS65883 DXO65882:DXO65883 EHK65882:EHK65883 ERG65882:ERG65883 FBC65882:FBC65883 FKY65882:FKY65883 FUU65882:FUU65883 GEQ65882:GEQ65883 GOM65882:GOM65883 GYI65882:GYI65883 HIE65882:HIE65883 HSA65882:HSA65883 IBW65882:IBW65883 ILS65882:ILS65883 IVO65882:IVO65883 JFK65882:JFK65883 JPG65882:JPG65883 JZC65882:JZC65883 KIY65882:KIY65883 KSU65882:KSU65883 LCQ65882:LCQ65883 LMM65882:LMM65883 LWI65882:LWI65883 MGE65882:MGE65883 MQA65882:MQA65883 MZW65882:MZW65883 NJS65882:NJS65883 NTO65882:NTO65883 ODK65882:ODK65883 ONG65882:ONG65883 OXC65882:OXC65883 PGY65882:PGY65883 PQU65882:PQU65883 QAQ65882:QAQ65883 QKM65882:QKM65883 QUI65882:QUI65883 REE65882:REE65883 ROA65882:ROA65883 RXW65882:RXW65883 SHS65882:SHS65883 SRO65882:SRO65883 TBK65882:TBK65883 TLG65882:TLG65883 TVC65882:TVC65883 UEY65882:UEY65883 UOU65882:UOU65883 UYQ65882:UYQ65883 VIM65882:VIM65883 VSI65882:VSI65883 WCE65882:WCE65883 WMA65882:WMA65883 WVW65882:WVW65883 O131418:O131419 JK131418:JK131419 TG131418:TG131419 ADC131418:ADC131419 AMY131418:AMY131419 AWU131418:AWU131419 BGQ131418:BGQ131419 BQM131418:BQM131419 CAI131418:CAI131419 CKE131418:CKE131419 CUA131418:CUA131419 DDW131418:DDW131419 DNS131418:DNS131419 DXO131418:DXO131419 EHK131418:EHK131419 ERG131418:ERG131419 FBC131418:FBC131419 FKY131418:FKY131419 FUU131418:FUU131419 GEQ131418:GEQ131419 GOM131418:GOM131419 GYI131418:GYI131419 HIE131418:HIE131419 HSA131418:HSA131419 IBW131418:IBW131419 ILS131418:ILS131419 IVO131418:IVO131419 JFK131418:JFK131419 JPG131418:JPG131419 JZC131418:JZC131419 KIY131418:KIY131419 KSU131418:KSU131419 LCQ131418:LCQ131419 LMM131418:LMM131419 LWI131418:LWI131419 MGE131418:MGE131419 MQA131418:MQA131419 MZW131418:MZW131419 NJS131418:NJS131419 NTO131418:NTO131419 ODK131418:ODK131419 ONG131418:ONG131419 OXC131418:OXC131419 PGY131418:PGY131419 PQU131418:PQU131419 QAQ131418:QAQ131419 QKM131418:QKM131419 QUI131418:QUI131419 REE131418:REE131419 ROA131418:ROA131419 RXW131418:RXW131419 SHS131418:SHS131419 SRO131418:SRO131419 TBK131418:TBK131419 TLG131418:TLG131419 TVC131418:TVC131419 UEY131418:UEY131419 UOU131418:UOU131419 UYQ131418:UYQ131419 VIM131418:VIM131419 VSI131418:VSI131419 WCE131418:WCE131419 WMA131418:WMA131419 WVW131418:WVW131419 O196954:O196955 JK196954:JK196955 TG196954:TG196955 ADC196954:ADC196955 AMY196954:AMY196955 AWU196954:AWU196955 BGQ196954:BGQ196955 BQM196954:BQM196955 CAI196954:CAI196955 CKE196954:CKE196955 CUA196954:CUA196955 DDW196954:DDW196955 DNS196954:DNS196955 DXO196954:DXO196955 EHK196954:EHK196955 ERG196954:ERG196955 FBC196954:FBC196955 FKY196954:FKY196955 FUU196954:FUU196955 GEQ196954:GEQ196955 GOM196954:GOM196955 GYI196954:GYI196955 HIE196954:HIE196955 HSA196954:HSA196955 IBW196954:IBW196955 ILS196954:ILS196955 IVO196954:IVO196955 JFK196954:JFK196955 JPG196954:JPG196955 JZC196954:JZC196955 KIY196954:KIY196955 KSU196954:KSU196955 LCQ196954:LCQ196955 LMM196954:LMM196955 LWI196954:LWI196955 MGE196954:MGE196955 MQA196954:MQA196955 MZW196954:MZW196955 NJS196954:NJS196955 NTO196954:NTO196955 ODK196954:ODK196955 ONG196954:ONG196955 OXC196954:OXC196955 PGY196954:PGY196955 PQU196954:PQU196955 QAQ196954:QAQ196955 QKM196954:QKM196955 QUI196954:QUI196955 REE196954:REE196955 ROA196954:ROA196955 RXW196954:RXW196955 SHS196954:SHS196955 SRO196954:SRO196955 TBK196954:TBK196955 TLG196954:TLG196955 TVC196954:TVC196955 UEY196954:UEY196955 UOU196954:UOU196955 UYQ196954:UYQ196955 VIM196954:VIM196955 VSI196954:VSI196955 WCE196954:WCE196955 WMA196954:WMA196955 WVW196954:WVW196955 O262490:O262491 JK262490:JK262491 TG262490:TG262491 ADC262490:ADC262491 AMY262490:AMY262491 AWU262490:AWU262491 BGQ262490:BGQ262491 BQM262490:BQM262491 CAI262490:CAI262491 CKE262490:CKE262491 CUA262490:CUA262491 DDW262490:DDW262491 DNS262490:DNS262491 DXO262490:DXO262491 EHK262490:EHK262491 ERG262490:ERG262491 FBC262490:FBC262491 FKY262490:FKY262491 FUU262490:FUU262491 GEQ262490:GEQ262491 GOM262490:GOM262491 GYI262490:GYI262491 HIE262490:HIE262491 HSA262490:HSA262491 IBW262490:IBW262491 ILS262490:ILS262491 IVO262490:IVO262491 JFK262490:JFK262491 JPG262490:JPG262491 JZC262490:JZC262491 KIY262490:KIY262491 KSU262490:KSU262491 LCQ262490:LCQ262491 LMM262490:LMM262491 LWI262490:LWI262491 MGE262490:MGE262491 MQA262490:MQA262491 MZW262490:MZW262491 NJS262490:NJS262491 NTO262490:NTO262491 ODK262490:ODK262491 ONG262490:ONG262491 OXC262490:OXC262491 PGY262490:PGY262491 PQU262490:PQU262491 QAQ262490:QAQ262491 QKM262490:QKM262491 QUI262490:QUI262491 REE262490:REE262491 ROA262490:ROA262491 RXW262490:RXW262491 SHS262490:SHS262491 SRO262490:SRO262491 TBK262490:TBK262491 TLG262490:TLG262491 TVC262490:TVC262491 UEY262490:UEY262491 UOU262490:UOU262491 UYQ262490:UYQ262491 VIM262490:VIM262491 VSI262490:VSI262491 WCE262490:WCE262491 WMA262490:WMA262491 WVW262490:WVW262491 O328026:O328027 JK328026:JK328027 TG328026:TG328027 ADC328026:ADC328027 AMY328026:AMY328027 AWU328026:AWU328027 BGQ328026:BGQ328027 BQM328026:BQM328027 CAI328026:CAI328027 CKE328026:CKE328027 CUA328026:CUA328027 DDW328026:DDW328027 DNS328026:DNS328027 DXO328026:DXO328027 EHK328026:EHK328027 ERG328026:ERG328027 FBC328026:FBC328027 FKY328026:FKY328027 FUU328026:FUU328027 GEQ328026:GEQ328027 GOM328026:GOM328027 GYI328026:GYI328027 HIE328026:HIE328027 HSA328026:HSA328027 IBW328026:IBW328027 ILS328026:ILS328027 IVO328026:IVO328027 JFK328026:JFK328027 JPG328026:JPG328027 JZC328026:JZC328027 KIY328026:KIY328027 KSU328026:KSU328027 LCQ328026:LCQ328027 LMM328026:LMM328027 LWI328026:LWI328027 MGE328026:MGE328027 MQA328026:MQA328027 MZW328026:MZW328027 NJS328026:NJS328027 NTO328026:NTO328027 ODK328026:ODK328027 ONG328026:ONG328027 OXC328026:OXC328027 PGY328026:PGY328027 PQU328026:PQU328027 QAQ328026:QAQ328027 QKM328026:QKM328027 QUI328026:QUI328027 REE328026:REE328027 ROA328026:ROA328027 RXW328026:RXW328027 SHS328026:SHS328027 SRO328026:SRO328027 TBK328026:TBK328027 TLG328026:TLG328027 TVC328026:TVC328027 UEY328026:UEY328027 UOU328026:UOU328027 UYQ328026:UYQ328027 VIM328026:VIM328027 VSI328026:VSI328027 WCE328026:WCE328027 WMA328026:WMA328027 WVW328026:WVW328027 O393562:O393563 JK393562:JK393563 TG393562:TG393563 ADC393562:ADC393563 AMY393562:AMY393563 AWU393562:AWU393563 BGQ393562:BGQ393563 BQM393562:BQM393563 CAI393562:CAI393563 CKE393562:CKE393563 CUA393562:CUA393563 DDW393562:DDW393563 DNS393562:DNS393563 DXO393562:DXO393563 EHK393562:EHK393563 ERG393562:ERG393563 FBC393562:FBC393563 FKY393562:FKY393563 FUU393562:FUU393563 GEQ393562:GEQ393563 GOM393562:GOM393563 GYI393562:GYI393563 HIE393562:HIE393563 HSA393562:HSA393563 IBW393562:IBW393563 ILS393562:ILS393563 IVO393562:IVO393563 JFK393562:JFK393563 JPG393562:JPG393563 JZC393562:JZC393563 KIY393562:KIY393563 KSU393562:KSU393563 LCQ393562:LCQ393563 LMM393562:LMM393563 LWI393562:LWI393563 MGE393562:MGE393563 MQA393562:MQA393563 MZW393562:MZW393563 NJS393562:NJS393563 NTO393562:NTO393563 ODK393562:ODK393563 ONG393562:ONG393563 OXC393562:OXC393563 PGY393562:PGY393563 PQU393562:PQU393563 QAQ393562:QAQ393563 QKM393562:QKM393563 QUI393562:QUI393563 REE393562:REE393563 ROA393562:ROA393563 RXW393562:RXW393563 SHS393562:SHS393563 SRO393562:SRO393563 TBK393562:TBK393563 TLG393562:TLG393563 TVC393562:TVC393563 UEY393562:UEY393563 UOU393562:UOU393563 UYQ393562:UYQ393563 VIM393562:VIM393563 VSI393562:VSI393563 WCE393562:WCE393563 WMA393562:WMA393563 WVW393562:WVW393563 O459098:O459099 JK459098:JK459099 TG459098:TG459099 ADC459098:ADC459099 AMY459098:AMY459099 AWU459098:AWU459099 BGQ459098:BGQ459099 BQM459098:BQM459099 CAI459098:CAI459099 CKE459098:CKE459099 CUA459098:CUA459099 DDW459098:DDW459099 DNS459098:DNS459099 DXO459098:DXO459099 EHK459098:EHK459099 ERG459098:ERG459099 FBC459098:FBC459099 FKY459098:FKY459099 FUU459098:FUU459099 GEQ459098:GEQ459099 GOM459098:GOM459099 GYI459098:GYI459099 HIE459098:HIE459099 HSA459098:HSA459099 IBW459098:IBW459099 ILS459098:ILS459099 IVO459098:IVO459099 JFK459098:JFK459099 JPG459098:JPG459099 JZC459098:JZC459099 KIY459098:KIY459099 KSU459098:KSU459099 LCQ459098:LCQ459099 LMM459098:LMM459099 LWI459098:LWI459099 MGE459098:MGE459099 MQA459098:MQA459099 MZW459098:MZW459099 NJS459098:NJS459099 NTO459098:NTO459099 ODK459098:ODK459099 ONG459098:ONG459099 OXC459098:OXC459099 PGY459098:PGY459099 PQU459098:PQU459099 QAQ459098:QAQ459099 QKM459098:QKM459099 QUI459098:QUI459099 REE459098:REE459099 ROA459098:ROA459099 RXW459098:RXW459099 SHS459098:SHS459099 SRO459098:SRO459099 TBK459098:TBK459099 TLG459098:TLG459099 TVC459098:TVC459099 UEY459098:UEY459099 UOU459098:UOU459099 UYQ459098:UYQ459099 VIM459098:VIM459099 VSI459098:VSI459099 WCE459098:WCE459099 WMA459098:WMA459099 WVW459098:WVW459099 O524634:O524635 JK524634:JK524635 TG524634:TG524635 ADC524634:ADC524635 AMY524634:AMY524635 AWU524634:AWU524635 BGQ524634:BGQ524635 BQM524634:BQM524635 CAI524634:CAI524635 CKE524634:CKE524635 CUA524634:CUA524635 DDW524634:DDW524635 DNS524634:DNS524635 DXO524634:DXO524635 EHK524634:EHK524635 ERG524634:ERG524635 FBC524634:FBC524635 FKY524634:FKY524635 FUU524634:FUU524635 GEQ524634:GEQ524635 GOM524634:GOM524635 GYI524634:GYI524635 HIE524634:HIE524635 HSA524634:HSA524635 IBW524634:IBW524635 ILS524634:ILS524635 IVO524634:IVO524635 JFK524634:JFK524635 JPG524634:JPG524635 JZC524634:JZC524635 KIY524634:KIY524635 KSU524634:KSU524635 LCQ524634:LCQ524635 LMM524634:LMM524635 LWI524634:LWI524635 MGE524634:MGE524635 MQA524634:MQA524635 MZW524634:MZW524635 NJS524634:NJS524635 NTO524634:NTO524635 ODK524634:ODK524635 ONG524634:ONG524635 OXC524634:OXC524635 PGY524634:PGY524635 PQU524634:PQU524635 QAQ524634:QAQ524635 QKM524634:QKM524635 QUI524634:QUI524635 REE524634:REE524635 ROA524634:ROA524635 RXW524634:RXW524635 SHS524634:SHS524635 SRO524634:SRO524635 TBK524634:TBK524635 TLG524634:TLG524635 TVC524634:TVC524635 UEY524634:UEY524635 UOU524634:UOU524635 UYQ524634:UYQ524635 VIM524634:VIM524635 VSI524634:VSI524635 WCE524634:WCE524635 WMA524634:WMA524635 WVW524634:WVW524635 O590170:O590171 JK590170:JK590171 TG590170:TG590171 ADC590170:ADC590171 AMY590170:AMY590171 AWU590170:AWU590171 BGQ590170:BGQ590171 BQM590170:BQM590171 CAI590170:CAI590171 CKE590170:CKE590171 CUA590170:CUA590171 DDW590170:DDW590171 DNS590170:DNS590171 DXO590170:DXO590171 EHK590170:EHK590171 ERG590170:ERG590171 FBC590170:FBC590171 FKY590170:FKY590171 FUU590170:FUU590171 GEQ590170:GEQ590171 GOM590170:GOM590171 GYI590170:GYI590171 HIE590170:HIE590171 HSA590170:HSA590171 IBW590170:IBW590171 ILS590170:ILS590171 IVO590170:IVO590171 JFK590170:JFK590171 JPG590170:JPG590171 JZC590170:JZC590171 KIY590170:KIY590171 KSU590170:KSU590171 LCQ590170:LCQ590171 LMM590170:LMM590171 LWI590170:LWI590171 MGE590170:MGE590171 MQA590170:MQA590171 MZW590170:MZW590171 NJS590170:NJS590171 NTO590170:NTO590171 ODK590170:ODK590171 ONG590170:ONG590171 OXC590170:OXC590171 PGY590170:PGY590171 PQU590170:PQU590171 QAQ590170:QAQ590171 QKM590170:QKM590171 QUI590170:QUI590171 REE590170:REE590171 ROA590170:ROA590171 RXW590170:RXW590171 SHS590170:SHS590171 SRO590170:SRO590171 TBK590170:TBK590171 TLG590170:TLG590171 TVC590170:TVC590171 UEY590170:UEY590171 UOU590170:UOU590171 UYQ590170:UYQ590171 VIM590170:VIM590171 VSI590170:VSI590171 WCE590170:WCE590171 WMA590170:WMA590171 WVW590170:WVW590171 O655706:O655707 JK655706:JK655707 TG655706:TG655707 ADC655706:ADC655707 AMY655706:AMY655707 AWU655706:AWU655707 BGQ655706:BGQ655707 BQM655706:BQM655707 CAI655706:CAI655707 CKE655706:CKE655707 CUA655706:CUA655707 DDW655706:DDW655707 DNS655706:DNS655707 DXO655706:DXO655707 EHK655706:EHK655707 ERG655706:ERG655707 FBC655706:FBC655707 FKY655706:FKY655707 FUU655706:FUU655707 GEQ655706:GEQ655707 GOM655706:GOM655707 GYI655706:GYI655707 HIE655706:HIE655707 HSA655706:HSA655707 IBW655706:IBW655707 ILS655706:ILS655707 IVO655706:IVO655707 JFK655706:JFK655707 JPG655706:JPG655707 JZC655706:JZC655707 KIY655706:KIY655707 KSU655706:KSU655707 LCQ655706:LCQ655707 LMM655706:LMM655707 LWI655706:LWI655707 MGE655706:MGE655707 MQA655706:MQA655707 MZW655706:MZW655707 NJS655706:NJS655707 NTO655706:NTO655707 ODK655706:ODK655707 ONG655706:ONG655707 OXC655706:OXC655707 PGY655706:PGY655707 PQU655706:PQU655707 QAQ655706:QAQ655707 QKM655706:QKM655707 QUI655706:QUI655707 REE655706:REE655707 ROA655706:ROA655707 RXW655706:RXW655707 SHS655706:SHS655707 SRO655706:SRO655707 TBK655706:TBK655707 TLG655706:TLG655707 TVC655706:TVC655707 UEY655706:UEY655707 UOU655706:UOU655707 UYQ655706:UYQ655707 VIM655706:VIM655707 VSI655706:VSI655707 WCE655706:WCE655707 WMA655706:WMA655707 WVW655706:WVW655707 O721242:O721243 JK721242:JK721243 TG721242:TG721243 ADC721242:ADC721243 AMY721242:AMY721243 AWU721242:AWU721243 BGQ721242:BGQ721243 BQM721242:BQM721243 CAI721242:CAI721243 CKE721242:CKE721243 CUA721242:CUA721243 DDW721242:DDW721243 DNS721242:DNS721243 DXO721242:DXO721243 EHK721242:EHK721243 ERG721242:ERG721243 FBC721242:FBC721243 FKY721242:FKY721243 FUU721242:FUU721243 GEQ721242:GEQ721243 GOM721242:GOM721243 GYI721242:GYI721243 HIE721242:HIE721243 HSA721242:HSA721243 IBW721242:IBW721243 ILS721242:ILS721243 IVO721242:IVO721243 JFK721242:JFK721243 JPG721242:JPG721243 JZC721242:JZC721243 KIY721242:KIY721243 KSU721242:KSU721243 LCQ721242:LCQ721243 LMM721242:LMM721243 LWI721242:LWI721243 MGE721242:MGE721243 MQA721242:MQA721243 MZW721242:MZW721243 NJS721242:NJS721243 NTO721242:NTO721243 ODK721242:ODK721243 ONG721242:ONG721243 OXC721242:OXC721243 PGY721242:PGY721243 PQU721242:PQU721243 QAQ721242:QAQ721243 QKM721242:QKM721243 QUI721242:QUI721243 REE721242:REE721243 ROA721242:ROA721243 RXW721242:RXW721243 SHS721242:SHS721243 SRO721242:SRO721243 TBK721242:TBK721243 TLG721242:TLG721243 TVC721242:TVC721243 UEY721242:UEY721243 UOU721242:UOU721243 UYQ721242:UYQ721243 VIM721242:VIM721243 VSI721242:VSI721243 WCE721242:WCE721243 WMA721242:WMA721243 WVW721242:WVW721243 O786778:O786779 JK786778:JK786779 TG786778:TG786779 ADC786778:ADC786779 AMY786778:AMY786779 AWU786778:AWU786779 BGQ786778:BGQ786779 BQM786778:BQM786779 CAI786778:CAI786779 CKE786778:CKE786779 CUA786778:CUA786779 DDW786778:DDW786779 DNS786778:DNS786779 DXO786778:DXO786779 EHK786778:EHK786779 ERG786778:ERG786779 FBC786778:FBC786779 FKY786778:FKY786779 FUU786778:FUU786779 GEQ786778:GEQ786779 GOM786778:GOM786779 GYI786778:GYI786779 HIE786778:HIE786779 HSA786778:HSA786779 IBW786778:IBW786779 ILS786778:ILS786779 IVO786778:IVO786779 JFK786778:JFK786779 JPG786778:JPG786779 JZC786778:JZC786779 KIY786778:KIY786779 KSU786778:KSU786779 LCQ786778:LCQ786779 LMM786778:LMM786779 LWI786778:LWI786779 MGE786778:MGE786779 MQA786778:MQA786779 MZW786778:MZW786779 NJS786778:NJS786779 NTO786778:NTO786779 ODK786778:ODK786779 ONG786778:ONG786779 OXC786778:OXC786779 PGY786778:PGY786779 PQU786778:PQU786779 QAQ786778:QAQ786779 QKM786778:QKM786779 QUI786778:QUI786779 REE786778:REE786779 ROA786778:ROA786779 RXW786778:RXW786779 SHS786778:SHS786779 SRO786778:SRO786779 TBK786778:TBK786779 TLG786778:TLG786779 TVC786778:TVC786779 UEY786778:UEY786779 UOU786778:UOU786779 UYQ786778:UYQ786779 VIM786778:VIM786779 VSI786778:VSI786779 WCE786778:WCE786779 WMA786778:WMA786779 WVW786778:WVW786779 O852314:O852315 JK852314:JK852315 TG852314:TG852315 ADC852314:ADC852315 AMY852314:AMY852315 AWU852314:AWU852315 BGQ852314:BGQ852315 BQM852314:BQM852315 CAI852314:CAI852315 CKE852314:CKE852315 CUA852314:CUA852315 DDW852314:DDW852315 DNS852314:DNS852315 DXO852314:DXO852315 EHK852314:EHK852315 ERG852314:ERG852315 FBC852314:FBC852315 FKY852314:FKY852315 FUU852314:FUU852315 GEQ852314:GEQ852315 GOM852314:GOM852315 GYI852314:GYI852315 HIE852314:HIE852315 HSA852314:HSA852315 IBW852314:IBW852315 ILS852314:ILS852315 IVO852314:IVO852315 JFK852314:JFK852315 JPG852314:JPG852315 JZC852314:JZC852315 KIY852314:KIY852315 KSU852314:KSU852315 LCQ852314:LCQ852315 LMM852314:LMM852315 LWI852314:LWI852315 MGE852314:MGE852315 MQA852314:MQA852315 MZW852314:MZW852315 NJS852314:NJS852315 NTO852314:NTO852315 ODK852314:ODK852315 ONG852314:ONG852315 OXC852314:OXC852315 PGY852314:PGY852315 PQU852314:PQU852315 QAQ852314:QAQ852315 QKM852314:QKM852315 QUI852314:QUI852315 REE852314:REE852315 ROA852314:ROA852315 RXW852314:RXW852315 SHS852314:SHS852315 SRO852314:SRO852315 TBK852314:TBK852315 TLG852314:TLG852315 TVC852314:TVC852315 UEY852314:UEY852315 UOU852314:UOU852315 UYQ852314:UYQ852315 VIM852314:VIM852315 VSI852314:VSI852315 WCE852314:WCE852315 WMA852314:WMA852315 WVW852314:WVW852315 O917850:O917851 JK917850:JK917851 TG917850:TG917851 ADC917850:ADC917851 AMY917850:AMY917851 AWU917850:AWU917851 BGQ917850:BGQ917851 BQM917850:BQM917851 CAI917850:CAI917851 CKE917850:CKE917851 CUA917850:CUA917851 DDW917850:DDW917851 DNS917850:DNS917851 DXO917850:DXO917851 EHK917850:EHK917851 ERG917850:ERG917851 FBC917850:FBC917851 FKY917850:FKY917851 FUU917850:FUU917851 GEQ917850:GEQ917851 GOM917850:GOM917851 GYI917850:GYI917851 HIE917850:HIE917851 HSA917850:HSA917851 IBW917850:IBW917851 ILS917850:ILS917851 IVO917850:IVO917851 JFK917850:JFK917851 JPG917850:JPG917851 JZC917850:JZC917851 KIY917850:KIY917851 KSU917850:KSU917851 LCQ917850:LCQ917851 LMM917850:LMM917851 LWI917850:LWI917851 MGE917850:MGE917851 MQA917850:MQA917851 MZW917850:MZW917851 NJS917850:NJS917851 NTO917850:NTO917851 ODK917850:ODK917851 ONG917850:ONG917851 OXC917850:OXC917851 PGY917850:PGY917851 PQU917850:PQU917851 QAQ917850:QAQ917851 QKM917850:QKM917851 QUI917850:QUI917851 REE917850:REE917851 ROA917850:ROA917851 RXW917850:RXW917851 SHS917850:SHS917851 SRO917850:SRO917851 TBK917850:TBK917851 TLG917850:TLG917851 TVC917850:TVC917851 UEY917850:UEY917851 UOU917850:UOU917851 UYQ917850:UYQ917851 VIM917850:VIM917851 VSI917850:VSI917851 WCE917850:WCE917851 WMA917850:WMA917851 WVW917850:WVW917851 O983386:O983387 JK983386:JK983387 TG983386:TG983387 ADC983386:ADC983387 AMY983386:AMY983387 AWU983386:AWU983387 BGQ983386:BGQ983387 BQM983386:BQM983387 CAI983386:CAI983387 CKE983386:CKE983387 CUA983386:CUA983387 DDW983386:DDW983387 DNS983386:DNS983387 DXO983386:DXO983387 EHK983386:EHK983387 ERG983386:ERG983387 FBC983386:FBC983387 FKY983386:FKY983387 FUU983386:FUU983387 GEQ983386:GEQ983387 GOM983386:GOM983387 GYI983386:GYI983387 HIE983386:HIE983387 HSA983386:HSA983387 IBW983386:IBW983387 ILS983386:ILS983387 IVO983386:IVO983387 JFK983386:JFK983387 JPG983386:JPG983387 JZC983386:JZC983387 KIY983386:KIY983387 KSU983386:KSU983387 LCQ983386:LCQ983387 LMM983386:LMM983387 LWI983386:LWI983387 MGE983386:MGE983387 MQA983386:MQA983387 MZW983386:MZW983387 NJS983386:NJS983387 NTO983386:NTO983387 ODK983386:ODK983387 ONG983386:ONG983387 OXC983386:OXC983387 PGY983386:PGY983387 PQU983386:PQU983387 QAQ983386:QAQ983387 QKM983386:QKM983387 QUI983386:QUI983387 REE983386:REE983387 ROA983386:ROA983387 RXW983386:RXW983387 SHS983386:SHS983387 SRO983386:SRO983387 TBK983386:TBK983387 TLG983386:TLG983387 TVC983386:TVC983387 UEY983386:UEY983387 UOU983386:UOU983387 UYQ983386:UYQ983387 VIM983386:VIM983387 VSI983386:VSI983387 WCE983386:WCE983387 WMA983386:WMA983387 WVW983386:WVW983387 O369 JK369 TG369 ADC369 AMY369 AWU369 BGQ369 BQM369 CAI369 CKE369 CUA369 DDW369 DNS369 DXO369 EHK369 ERG369 FBC369 FKY369 FUU369 GEQ369 GOM369 GYI369 HIE369 HSA369 IBW369 ILS369 IVO369 JFK369 JPG369 JZC369 KIY369 KSU369 LCQ369 LMM369 LWI369 MGE369 MQA369 MZW369 NJS369 NTO369 ODK369 ONG369 OXC369 PGY369 PQU369 QAQ369 QKM369 QUI369 REE369 ROA369 RXW369 SHS369 SRO369 TBK369 TLG369 TVC369 UEY369 UOU369 UYQ369 VIM369 VSI369 WCE369 WMA369 WVW369 O65905 JK65905 TG65905 ADC65905 AMY65905 AWU65905 BGQ65905 BQM65905 CAI65905 CKE65905 CUA65905 DDW65905 DNS65905 DXO65905 EHK65905 ERG65905 FBC65905 FKY65905 FUU65905 GEQ65905 GOM65905 GYI65905 HIE65905 HSA65905 IBW65905 ILS65905 IVO65905 JFK65905 JPG65905 JZC65905 KIY65905 KSU65905 LCQ65905 LMM65905 LWI65905 MGE65905 MQA65905 MZW65905 NJS65905 NTO65905 ODK65905 ONG65905 OXC65905 PGY65905 PQU65905 QAQ65905 QKM65905 QUI65905 REE65905 ROA65905 RXW65905 SHS65905 SRO65905 TBK65905 TLG65905 TVC65905 UEY65905 UOU65905 UYQ65905 VIM65905 VSI65905 WCE65905 WMA65905 WVW65905 O131441 JK131441 TG131441 ADC131441 AMY131441 AWU131441 BGQ131441 BQM131441 CAI131441 CKE131441 CUA131441 DDW131441 DNS131441 DXO131441 EHK131441 ERG131441 FBC131441 FKY131441 FUU131441 GEQ131441 GOM131441 GYI131441 HIE131441 HSA131441 IBW131441 ILS131441 IVO131441 JFK131441 JPG131441 JZC131441 KIY131441 KSU131441 LCQ131441 LMM131441 LWI131441 MGE131441 MQA131441 MZW131441 NJS131441 NTO131441 ODK131441 ONG131441 OXC131441 PGY131441 PQU131441 QAQ131441 QKM131441 QUI131441 REE131441 ROA131441 RXW131441 SHS131441 SRO131441 TBK131441 TLG131441 TVC131441 UEY131441 UOU131441 UYQ131441 VIM131441 VSI131441 WCE131441 WMA131441 WVW131441 O196977 JK196977 TG196977 ADC196977 AMY196977 AWU196977 BGQ196977 BQM196977 CAI196977 CKE196977 CUA196977 DDW196977 DNS196977 DXO196977 EHK196977 ERG196977 FBC196977 FKY196977 FUU196977 GEQ196977 GOM196977 GYI196977 HIE196977 HSA196977 IBW196977 ILS196977 IVO196977 JFK196977 JPG196977 JZC196977 KIY196977 KSU196977 LCQ196977 LMM196977 LWI196977 MGE196977 MQA196977 MZW196977 NJS196977 NTO196977 ODK196977 ONG196977 OXC196977 PGY196977 PQU196977 QAQ196977 QKM196977 QUI196977 REE196977 ROA196977 RXW196977 SHS196977 SRO196977 TBK196977 TLG196977 TVC196977 UEY196977 UOU196977 UYQ196977 VIM196977 VSI196977 WCE196977 WMA196977 WVW196977 O262513 JK262513 TG262513 ADC262513 AMY262513 AWU262513 BGQ262513 BQM262513 CAI262513 CKE262513 CUA262513 DDW262513 DNS262513 DXO262513 EHK262513 ERG262513 FBC262513 FKY262513 FUU262513 GEQ262513 GOM262513 GYI262513 HIE262513 HSA262513 IBW262513 ILS262513 IVO262513 JFK262513 JPG262513 JZC262513 KIY262513 KSU262513 LCQ262513 LMM262513 LWI262513 MGE262513 MQA262513 MZW262513 NJS262513 NTO262513 ODK262513 ONG262513 OXC262513 PGY262513 PQU262513 QAQ262513 QKM262513 QUI262513 REE262513 ROA262513 RXW262513 SHS262513 SRO262513 TBK262513 TLG262513 TVC262513 UEY262513 UOU262513 UYQ262513 VIM262513 VSI262513 WCE262513 WMA262513 WVW262513 O328049 JK328049 TG328049 ADC328049 AMY328049 AWU328049 BGQ328049 BQM328049 CAI328049 CKE328049 CUA328049 DDW328049 DNS328049 DXO328049 EHK328049 ERG328049 FBC328049 FKY328049 FUU328049 GEQ328049 GOM328049 GYI328049 HIE328049 HSA328049 IBW328049 ILS328049 IVO328049 JFK328049 JPG328049 JZC328049 KIY328049 KSU328049 LCQ328049 LMM328049 LWI328049 MGE328049 MQA328049 MZW328049 NJS328049 NTO328049 ODK328049 ONG328049 OXC328049 PGY328049 PQU328049 QAQ328049 QKM328049 QUI328049 REE328049 ROA328049 RXW328049 SHS328049 SRO328049 TBK328049 TLG328049 TVC328049 UEY328049 UOU328049 UYQ328049 VIM328049 VSI328049 WCE328049 WMA328049 WVW328049 O393585 JK393585 TG393585 ADC393585 AMY393585 AWU393585 BGQ393585 BQM393585 CAI393585 CKE393585 CUA393585 DDW393585 DNS393585 DXO393585 EHK393585 ERG393585 FBC393585 FKY393585 FUU393585 GEQ393585 GOM393585 GYI393585 HIE393585 HSA393585 IBW393585 ILS393585 IVO393585 JFK393585 JPG393585 JZC393585 KIY393585 KSU393585 LCQ393585 LMM393585 LWI393585 MGE393585 MQA393585 MZW393585 NJS393585 NTO393585 ODK393585 ONG393585 OXC393585 PGY393585 PQU393585 QAQ393585 QKM393585 QUI393585 REE393585 ROA393585 RXW393585 SHS393585 SRO393585 TBK393585 TLG393585 TVC393585 UEY393585 UOU393585 UYQ393585 VIM393585 VSI393585 WCE393585 WMA393585 WVW393585 O459121 JK459121 TG459121 ADC459121 AMY459121 AWU459121 BGQ459121 BQM459121 CAI459121 CKE459121 CUA459121 DDW459121 DNS459121 DXO459121 EHK459121 ERG459121 FBC459121 FKY459121 FUU459121 GEQ459121 GOM459121 GYI459121 HIE459121 HSA459121 IBW459121 ILS459121 IVO459121 JFK459121 JPG459121 JZC459121 KIY459121 KSU459121 LCQ459121 LMM459121 LWI459121 MGE459121 MQA459121 MZW459121 NJS459121 NTO459121 ODK459121 ONG459121 OXC459121 PGY459121 PQU459121 QAQ459121 QKM459121 QUI459121 REE459121 ROA459121 RXW459121 SHS459121 SRO459121 TBK459121 TLG459121 TVC459121 UEY459121 UOU459121 UYQ459121 VIM459121 VSI459121 WCE459121 WMA459121 WVW459121 O524657 JK524657 TG524657 ADC524657 AMY524657 AWU524657 BGQ524657 BQM524657 CAI524657 CKE524657 CUA524657 DDW524657 DNS524657 DXO524657 EHK524657 ERG524657 FBC524657 FKY524657 FUU524657 GEQ524657 GOM524657 GYI524657 HIE524657 HSA524657 IBW524657 ILS524657 IVO524657 JFK524657 JPG524657 JZC524657 KIY524657 KSU524657 LCQ524657 LMM524657 LWI524657 MGE524657 MQA524657 MZW524657 NJS524657 NTO524657 ODK524657 ONG524657 OXC524657 PGY524657 PQU524657 QAQ524657 QKM524657 QUI524657 REE524657 ROA524657 RXW524657 SHS524657 SRO524657 TBK524657 TLG524657 TVC524657 UEY524657 UOU524657 UYQ524657 VIM524657 VSI524657 WCE524657 WMA524657 WVW524657 O590193 JK590193 TG590193 ADC590193 AMY590193 AWU590193 BGQ590193 BQM590193 CAI590193 CKE590193 CUA590193 DDW590193 DNS590193 DXO590193 EHK590193 ERG590193 FBC590193 FKY590193 FUU590193 GEQ590193 GOM590193 GYI590193 HIE590193 HSA590193 IBW590193 ILS590193 IVO590193 JFK590193 JPG590193 JZC590193 KIY590193 KSU590193 LCQ590193 LMM590193 LWI590193 MGE590193 MQA590193 MZW590193 NJS590193 NTO590193 ODK590193 ONG590193 OXC590193 PGY590193 PQU590193 QAQ590193 QKM590193 QUI590193 REE590193 ROA590193 RXW590193 SHS590193 SRO590193 TBK590193 TLG590193 TVC590193 UEY590193 UOU590193 UYQ590193 VIM590193 VSI590193 WCE590193 WMA590193 WVW590193 O655729 JK655729 TG655729 ADC655729 AMY655729 AWU655729 BGQ655729 BQM655729 CAI655729 CKE655729 CUA655729 DDW655729 DNS655729 DXO655729 EHK655729 ERG655729 FBC655729 FKY655729 FUU655729 GEQ655729 GOM655729 GYI655729 HIE655729 HSA655729 IBW655729 ILS655729 IVO655729 JFK655729 JPG655729 JZC655729 KIY655729 KSU655729 LCQ655729 LMM655729 LWI655729 MGE655729 MQA655729 MZW655729 NJS655729 NTO655729 ODK655729 ONG655729 OXC655729 PGY655729 PQU655729 QAQ655729 QKM655729 QUI655729 REE655729 ROA655729 RXW655729 SHS655729 SRO655729 TBK655729 TLG655729 TVC655729 UEY655729 UOU655729 UYQ655729 VIM655729 VSI655729 WCE655729 WMA655729 WVW655729 O721265 JK721265 TG721265 ADC721265 AMY721265 AWU721265 BGQ721265 BQM721265 CAI721265 CKE721265 CUA721265 DDW721265 DNS721265 DXO721265 EHK721265 ERG721265 FBC721265 FKY721265 FUU721265 GEQ721265 GOM721265 GYI721265 HIE721265 HSA721265 IBW721265 ILS721265 IVO721265 JFK721265 JPG721265 JZC721265 KIY721265 KSU721265 LCQ721265 LMM721265 LWI721265 MGE721265 MQA721265 MZW721265 NJS721265 NTO721265 ODK721265 ONG721265 OXC721265 PGY721265 PQU721265 QAQ721265 QKM721265 QUI721265 REE721265 ROA721265 RXW721265 SHS721265 SRO721265 TBK721265 TLG721265 TVC721265 UEY721265 UOU721265 UYQ721265 VIM721265 VSI721265 WCE721265 WMA721265 WVW721265 O786801 JK786801 TG786801 ADC786801 AMY786801 AWU786801 BGQ786801 BQM786801 CAI786801 CKE786801 CUA786801 DDW786801 DNS786801 DXO786801 EHK786801 ERG786801 FBC786801 FKY786801 FUU786801 GEQ786801 GOM786801 GYI786801 HIE786801 HSA786801 IBW786801 ILS786801 IVO786801 JFK786801 JPG786801 JZC786801 KIY786801 KSU786801 LCQ786801 LMM786801 LWI786801 MGE786801 MQA786801 MZW786801 NJS786801 NTO786801 ODK786801 ONG786801 OXC786801 PGY786801 PQU786801 QAQ786801 QKM786801 QUI786801 REE786801 ROA786801 RXW786801 SHS786801 SRO786801 TBK786801 TLG786801 TVC786801 UEY786801 UOU786801 UYQ786801 VIM786801 VSI786801 WCE786801 WMA786801 WVW786801 O852337 JK852337 TG852337 ADC852337 AMY852337 AWU852337 BGQ852337 BQM852337 CAI852337 CKE852337 CUA852337 DDW852337 DNS852337 DXO852337 EHK852337 ERG852337 FBC852337 FKY852337 FUU852337 GEQ852337 GOM852337 GYI852337 HIE852337 HSA852337 IBW852337 ILS852337 IVO852337 JFK852337 JPG852337 JZC852337 KIY852337 KSU852337 LCQ852337 LMM852337 LWI852337 MGE852337 MQA852337 MZW852337 NJS852337 NTO852337 ODK852337 ONG852337 OXC852337 PGY852337 PQU852337 QAQ852337 QKM852337 QUI852337 REE852337 ROA852337 RXW852337 SHS852337 SRO852337 TBK852337 TLG852337 TVC852337 UEY852337 UOU852337 UYQ852337 VIM852337 VSI852337 WCE852337 WMA852337 WVW852337 O917873 JK917873 TG917873 ADC917873 AMY917873 AWU917873 BGQ917873 BQM917873 CAI917873 CKE917873 CUA917873 DDW917873 DNS917873 DXO917873 EHK917873 ERG917873 FBC917873 FKY917873 FUU917873 GEQ917873 GOM917873 GYI917873 HIE917873 HSA917873 IBW917873 ILS917873 IVO917873 JFK917873 JPG917873 JZC917873 KIY917873 KSU917873 LCQ917873 LMM917873 LWI917873 MGE917873 MQA917873 MZW917873 NJS917873 NTO917873 ODK917873 ONG917873 OXC917873 PGY917873 PQU917873 QAQ917873 QKM917873 QUI917873 REE917873 ROA917873 RXW917873 SHS917873 SRO917873 TBK917873 TLG917873 TVC917873 UEY917873 UOU917873 UYQ917873 VIM917873 VSI917873 WCE917873 WMA917873 WVW917873 O983409 JK983409 TG983409 ADC983409 AMY983409 AWU983409 BGQ983409 BQM983409 CAI983409 CKE983409 CUA983409 DDW983409 DNS983409 DXO983409 EHK983409 ERG983409 FBC983409 FKY983409 FUU983409 GEQ983409 GOM983409 GYI983409 HIE983409 HSA983409 IBW983409 ILS983409 IVO983409 JFK983409 JPG983409 JZC983409 KIY983409 KSU983409 LCQ983409 LMM983409 LWI983409 MGE983409 MQA983409 MZW983409 NJS983409 NTO983409 ODK983409 ONG983409 OXC983409 PGY983409 PQU983409 QAQ983409 QKM983409 QUI983409 REE983409 ROA983409 RXW983409 SHS983409 SRO983409 TBK983409 TLG983409 TVC983409 UEY983409 UOU983409 UYQ983409 VIM983409 VSI983409 WCE983409 WMA983409 WVW983409 O383:O384 JK383:JK384 TG383:TG384 ADC383:ADC384 AMY383:AMY384 AWU383:AWU384 BGQ383:BGQ384 BQM383:BQM384 CAI383:CAI384 CKE383:CKE384 CUA383:CUA384 DDW383:DDW384 DNS383:DNS384 DXO383:DXO384 EHK383:EHK384 ERG383:ERG384 FBC383:FBC384 FKY383:FKY384 FUU383:FUU384 GEQ383:GEQ384 GOM383:GOM384 GYI383:GYI384 HIE383:HIE384 HSA383:HSA384 IBW383:IBW384 ILS383:ILS384 IVO383:IVO384 JFK383:JFK384 JPG383:JPG384 JZC383:JZC384 KIY383:KIY384 KSU383:KSU384 LCQ383:LCQ384 LMM383:LMM384 LWI383:LWI384 MGE383:MGE384 MQA383:MQA384 MZW383:MZW384 NJS383:NJS384 NTO383:NTO384 ODK383:ODK384 ONG383:ONG384 OXC383:OXC384 PGY383:PGY384 PQU383:PQU384 QAQ383:QAQ384 QKM383:QKM384 QUI383:QUI384 REE383:REE384 ROA383:ROA384 RXW383:RXW384 SHS383:SHS384 SRO383:SRO384 TBK383:TBK384 TLG383:TLG384 TVC383:TVC384 UEY383:UEY384 UOU383:UOU384 UYQ383:UYQ384 VIM383:VIM384 VSI383:VSI384 WCE383:WCE384 WMA383:WMA384 WVW383:WVW384 O65919:O65920 JK65919:JK65920 TG65919:TG65920 ADC65919:ADC65920 AMY65919:AMY65920 AWU65919:AWU65920 BGQ65919:BGQ65920 BQM65919:BQM65920 CAI65919:CAI65920 CKE65919:CKE65920 CUA65919:CUA65920 DDW65919:DDW65920 DNS65919:DNS65920 DXO65919:DXO65920 EHK65919:EHK65920 ERG65919:ERG65920 FBC65919:FBC65920 FKY65919:FKY65920 FUU65919:FUU65920 GEQ65919:GEQ65920 GOM65919:GOM65920 GYI65919:GYI65920 HIE65919:HIE65920 HSA65919:HSA65920 IBW65919:IBW65920 ILS65919:ILS65920 IVO65919:IVO65920 JFK65919:JFK65920 JPG65919:JPG65920 JZC65919:JZC65920 KIY65919:KIY65920 KSU65919:KSU65920 LCQ65919:LCQ65920 LMM65919:LMM65920 LWI65919:LWI65920 MGE65919:MGE65920 MQA65919:MQA65920 MZW65919:MZW65920 NJS65919:NJS65920 NTO65919:NTO65920 ODK65919:ODK65920 ONG65919:ONG65920 OXC65919:OXC65920 PGY65919:PGY65920 PQU65919:PQU65920 QAQ65919:QAQ65920 QKM65919:QKM65920 QUI65919:QUI65920 REE65919:REE65920 ROA65919:ROA65920 RXW65919:RXW65920 SHS65919:SHS65920 SRO65919:SRO65920 TBK65919:TBK65920 TLG65919:TLG65920 TVC65919:TVC65920 UEY65919:UEY65920 UOU65919:UOU65920 UYQ65919:UYQ65920 VIM65919:VIM65920 VSI65919:VSI65920 WCE65919:WCE65920 WMA65919:WMA65920 WVW65919:WVW65920 O131455:O131456 JK131455:JK131456 TG131455:TG131456 ADC131455:ADC131456 AMY131455:AMY131456 AWU131455:AWU131456 BGQ131455:BGQ131456 BQM131455:BQM131456 CAI131455:CAI131456 CKE131455:CKE131456 CUA131455:CUA131456 DDW131455:DDW131456 DNS131455:DNS131456 DXO131455:DXO131456 EHK131455:EHK131456 ERG131455:ERG131456 FBC131455:FBC131456 FKY131455:FKY131456 FUU131455:FUU131456 GEQ131455:GEQ131456 GOM131455:GOM131456 GYI131455:GYI131456 HIE131455:HIE131456 HSA131455:HSA131456 IBW131455:IBW131456 ILS131455:ILS131456 IVO131455:IVO131456 JFK131455:JFK131456 JPG131455:JPG131456 JZC131455:JZC131456 KIY131455:KIY131456 KSU131455:KSU131456 LCQ131455:LCQ131456 LMM131455:LMM131456 LWI131455:LWI131456 MGE131455:MGE131456 MQA131455:MQA131456 MZW131455:MZW131456 NJS131455:NJS131456 NTO131455:NTO131456 ODK131455:ODK131456 ONG131455:ONG131456 OXC131455:OXC131456 PGY131455:PGY131456 PQU131455:PQU131456 QAQ131455:QAQ131456 QKM131455:QKM131456 QUI131455:QUI131456 REE131455:REE131456 ROA131455:ROA131456 RXW131455:RXW131456 SHS131455:SHS131456 SRO131455:SRO131456 TBK131455:TBK131456 TLG131455:TLG131456 TVC131455:TVC131456 UEY131455:UEY131456 UOU131455:UOU131456 UYQ131455:UYQ131456 VIM131455:VIM131456 VSI131455:VSI131456 WCE131455:WCE131456 WMA131455:WMA131456 WVW131455:WVW131456 O196991:O196992 JK196991:JK196992 TG196991:TG196992 ADC196991:ADC196992 AMY196991:AMY196992 AWU196991:AWU196992 BGQ196991:BGQ196992 BQM196991:BQM196992 CAI196991:CAI196992 CKE196991:CKE196992 CUA196991:CUA196992 DDW196991:DDW196992 DNS196991:DNS196992 DXO196991:DXO196992 EHK196991:EHK196992 ERG196991:ERG196992 FBC196991:FBC196992 FKY196991:FKY196992 FUU196991:FUU196992 GEQ196991:GEQ196992 GOM196991:GOM196992 GYI196991:GYI196992 HIE196991:HIE196992 HSA196991:HSA196992 IBW196991:IBW196992 ILS196991:ILS196992 IVO196991:IVO196992 JFK196991:JFK196992 JPG196991:JPG196992 JZC196991:JZC196992 KIY196991:KIY196992 KSU196991:KSU196992 LCQ196991:LCQ196992 LMM196991:LMM196992 LWI196991:LWI196992 MGE196991:MGE196992 MQA196991:MQA196992 MZW196991:MZW196992 NJS196991:NJS196992 NTO196991:NTO196992 ODK196991:ODK196992 ONG196991:ONG196992 OXC196991:OXC196992 PGY196991:PGY196992 PQU196991:PQU196992 QAQ196991:QAQ196992 QKM196991:QKM196992 QUI196991:QUI196992 REE196991:REE196992 ROA196991:ROA196992 RXW196991:RXW196992 SHS196991:SHS196992 SRO196991:SRO196992 TBK196991:TBK196992 TLG196991:TLG196992 TVC196991:TVC196992 UEY196991:UEY196992 UOU196991:UOU196992 UYQ196991:UYQ196992 VIM196991:VIM196992 VSI196991:VSI196992 WCE196991:WCE196992 WMA196991:WMA196992 WVW196991:WVW196992 O262527:O262528 JK262527:JK262528 TG262527:TG262528 ADC262527:ADC262528 AMY262527:AMY262528 AWU262527:AWU262528 BGQ262527:BGQ262528 BQM262527:BQM262528 CAI262527:CAI262528 CKE262527:CKE262528 CUA262527:CUA262528 DDW262527:DDW262528 DNS262527:DNS262528 DXO262527:DXO262528 EHK262527:EHK262528 ERG262527:ERG262528 FBC262527:FBC262528 FKY262527:FKY262528 FUU262527:FUU262528 GEQ262527:GEQ262528 GOM262527:GOM262528 GYI262527:GYI262528 HIE262527:HIE262528 HSA262527:HSA262528 IBW262527:IBW262528 ILS262527:ILS262528 IVO262527:IVO262528 JFK262527:JFK262528 JPG262527:JPG262528 JZC262527:JZC262528 KIY262527:KIY262528 KSU262527:KSU262528 LCQ262527:LCQ262528 LMM262527:LMM262528 LWI262527:LWI262528 MGE262527:MGE262528 MQA262527:MQA262528 MZW262527:MZW262528 NJS262527:NJS262528 NTO262527:NTO262528 ODK262527:ODK262528 ONG262527:ONG262528 OXC262527:OXC262528 PGY262527:PGY262528 PQU262527:PQU262528 QAQ262527:QAQ262528 QKM262527:QKM262528 QUI262527:QUI262528 REE262527:REE262528 ROA262527:ROA262528 RXW262527:RXW262528 SHS262527:SHS262528 SRO262527:SRO262528 TBK262527:TBK262528 TLG262527:TLG262528 TVC262527:TVC262528 UEY262527:UEY262528 UOU262527:UOU262528 UYQ262527:UYQ262528 VIM262527:VIM262528 VSI262527:VSI262528 WCE262527:WCE262528 WMA262527:WMA262528 WVW262527:WVW262528 O328063:O328064 JK328063:JK328064 TG328063:TG328064 ADC328063:ADC328064 AMY328063:AMY328064 AWU328063:AWU328064 BGQ328063:BGQ328064 BQM328063:BQM328064 CAI328063:CAI328064 CKE328063:CKE328064 CUA328063:CUA328064 DDW328063:DDW328064 DNS328063:DNS328064 DXO328063:DXO328064 EHK328063:EHK328064 ERG328063:ERG328064 FBC328063:FBC328064 FKY328063:FKY328064 FUU328063:FUU328064 GEQ328063:GEQ328064 GOM328063:GOM328064 GYI328063:GYI328064 HIE328063:HIE328064 HSA328063:HSA328064 IBW328063:IBW328064 ILS328063:ILS328064 IVO328063:IVO328064 JFK328063:JFK328064 JPG328063:JPG328064 JZC328063:JZC328064 KIY328063:KIY328064 KSU328063:KSU328064 LCQ328063:LCQ328064 LMM328063:LMM328064 LWI328063:LWI328064 MGE328063:MGE328064 MQA328063:MQA328064 MZW328063:MZW328064 NJS328063:NJS328064 NTO328063:NTO328064 ODK328063:ODK328064 ONG328063:ONG328064 OXC328063:OXC328064 PGY328063:PGY328064 PQU328063:PQU328064 QAQ328063:QAQ328064 QKM328063:QKM328064 QUI328063:QUI328064 REE328063:REE328064 ROA328063:ROA328064 RXW328063:RXW328064 SHS328063:SHS328064 SRO328063:SRO328064 TBK328063:TBK328064 TLG328063:TLG328064 TVC328063:TVC328064 UEY328063:UEY328064 UOU328063:UOU328064 UYQ328063:UYQ328064 VIM328063:VIM328064 VSI328063:VSI328064 WCE328063:WCE328064 WMA328063:WMA328064 WVW328063:WVW328064 O393599:O393600 JK393599:JK393600 TG393599:TG393600 ADC393599:ADC393600 AMY393599:AMY393600 AWU393599:AWU393600 BGQ393599:BGQ393600 BQM393599:BQM393600 CAI393599:CAI393600 CKE393599:CKE393600 CUA393599:CUA393600 DDW393599:DDW393600 DNS393599:DNS393600 DXO393599:DXO393600 EHK393599:EHK393600 ERG393599:ERG393600 FBC393599:FBC393600 FKY393599:FKY393600 FUU393599:FUU393600 GEQ393599:GEQ393600 GOM393599:GOM393600 GYI393599:GYI393600 HIE393599:HIE393600 HSA393599:HSA393600 IBW393599:IBW393600 ILS393599:ILS393600 IVO393599:IVO393600 JFK393599:JFK393600 JPG393599:JPG393600 JZC393599:JZC393600 KIY393599:KIY393600 KSU393599:KSU393600 LCQ393599:LCQ393600 LMM393599:LMM393600 LWI393599:LWI393600 MGE393599:MGE393600 MQA393599:MQA393600 MZW393599:MZW393600 NJS393599:NJS393600 NTO393599:NTO393600 ODK393599:ODK393600 ONG393599:ONG393600 OXC393599:OXC393600 PGY393599:PGY393600 PQU393599:PQU393600 QAQ393599:QAQ393600 QKM393599:QKM393600 QUI393599:QUI393600 REE393599:REE393600 ROA393599:ROA393600 RXW393599:RXW393600 SHS393599:SHS393600 SRO393599:SRO393600 TBK393599:TBK393600 TLG393599:TLG393600 TVC393599:TVC393600 UEY393599:UEY393600 UOU393599:UOU393600 UYQ393599:UYQ393600 VIM393599:VIM393600 VSI393599:VSI393600 WCE393599:WCE393600 WMA393599:WMA393600 WVW393599:WVW393600 O459135:O459136 JK459135:JK459136 TG459135:TG459136 ADC459135:ADC459136 AMY459135:AMY459136 AWU459135:AWU459136 BGQ459135:BGQ459136 BQM459135:BQM459136 CAI459135:CAI459136 CKE459135:CKE459136 CUA459135:CUA459136 DDW459135:DDW459136 DNS459135:DNS459136 DXO459135:DXO459136 EHK459135:EHK459136 ERG459135:ERG459136 FBC459135:FBC459136 FKY459135:FKY459136 FUU459135:FUU459136 GEQ459135:GEQ459136 GOM459135:GOM459136 GYI459135:GYI459136 HIE459135:HIE459136 HSA459135:HSA459136 IBW459135:IBW459136 ILS459135:ILS459136 IVO459135:IVO459136 JFK459135:JFK459136 JPG459135:JPG459136 JZC459135:JZC459136 KIY459135:KIY459136 KSU459135:KSU459136 LCQ459135:LCQ459136 LMM459135:LMM459136 LWI459135:LWI459136 MGE459135:MGE459136 MQA459135:MQA459136 MZW459135:MZW459136 NJS459135:NJS459136 NTO459135:NTO459136 ODK459135:ODK459136 ONG459135:ONG459136 OXC459135:OXC459136 PGY459135:PGY459136 PQU459135:PQU459136 QAQ459135:QAQ459136 QKM459135:QKM459136 QUI459135:QUI459136 REE459135:REE459136 ROA459135:ROA459136 RXW459135:RXW459136 SHS459135:SHS459136 SRO459135:SRO459136 TBK459135:TBK459136 TLG459135:TLG459136 TVC459135:TVC459136 UEY459135:UEY459136 UOU459135:UOU459136 UYQ459135:UYQ459136 VIM459135:VIM459136 VSI459135:VSI459136 WCE459135:WCE459136 WMA459135:WMA459136 WVW459135:WVW459136 O524671:O524672 JK524671:JK524672 TG524671:TG524672 ADC524671:ADC524672 AMY524671:AMY524672 AWU524671:AWU524672 BGQ524671:BGQ524672 BQM524671:BQM524672 CAI524671:CAI524672 CKE524671:CKE524672 CUA524671:CUA524672 DDW524671:DDW524672 DNS524671:DNS524672 DXO524671:DXO524672 EHK524671:EHK524672 ERG524671:ERG524672 FBC524671:FBC524672 FKY524671:FKY524672 FUU524671:FUU524672 GEQ524671:GEQ524672 GOM524671:GOM524672 GYI524671:GYI524672 HIE524671:HIE524672 HSA524671:HSA524672 IBW524671:IBW524672 ILS524671:ILS524672 IVO524671:IVO524672 JFK524671:JFK524672 JPG524671:JPG524672 JZC524671:JZC524672 KIY524671:KIY524672 KSU524671:KSU524672 LCQ524671:LCQ524672 LMM524671:LMM524672 LWI524671:LWI524672 MGE524671:MGE524672 MQA524671:MQA524672 MZW524671:MZW524672 NJS524671:NJS524672 NTO524671:NTO524672 ODK524671:ODK524672 ONG524671:ONG524672 OXC524671:OXC524672 PGY524671:PGY524672 PQU524671:PQU524672 QAQ524671:QAQ524672 QKM524671:QKM524672 QUI524671:QUI524672 REE524671:REE524672 ROA524671:ROA524672 RXW524671:RXW524672 SHS524671:SHS524672 SRO524671:SRO524672 TBK524671:TBK524672 TLG524671:TLG524672 TVC524671:TVC524672 UEY524671:UEY524672 UOU524671:UOU524672 UYQ524671:UYQ524672 VIM524671:VIM524672 VSI524671:VSI524672 WCE524671:WCE524672 WMA524671:WMA524672 WVW524671:WVW524672 O590207:O590208 JK590207:JK590208 TG590207:TG590208 ADC590207:ADC590208 AMY590207:AMY590208 AWU590207:AWU590208 BGQ590207:BGQ590208 BQM590207:BQM590208 CAI590207:CAI590208 CKE590207:CKE590208 CUA590207:CUA590208 DDW590207:DDW590208 DNS590207:DNS590208 DXO590207:DXO590208 EHK590207:EHK590208 ERG590207:ERG590208 FBC590207:FBC590208 FKY590207:FKY590208 FUU590207:FUU590208 GEQ590207:GEQ590208 GOM590207:GOM590208 GYI590207:GYI590208 HIE590207:HIE590208 HSA590207:HSA590208 IBW590207:IBW590208 ILS590207:ILS590208 IVO590207:IVO590208 JFK590207:JFK590208 JPG590207:JPG590208 JZC590207:JZC590208 KIY590207:KIY590208 KSU590207:KSU590208 LCQ590207:LCQ590208 LMM590207:LMM590208 LWI590207:LWI590208 MGE590207:MGE590208 MQA590207:MQA590208 MZW590207:MZW590208 NJS590207:NJS590208 NTO590207:NTO590208 ODK590207:ODK590208 ONG590207:ONG590208 OXC590207:OXC590208 PGY590207:PGY590208 PQU590207:PQU590208 QAQ590207:QAQ590208 QKM590207:QKM590208 QUI590207:QUI590208 REE590207:REE590208 ROA590207:ROA590208 RXW590207:RXW590208 SHS590207:SHS590208 SRO590207:SRO590208 TBK590207:TBK590208 TLG590207:TLG590208 TVC590207:TVC590208 UEY590207:UEY590208 UOU590207:UOU590208 UYQ590207:UYQ590208 VIM590207:VIM590208 VSI590207:VSI590208 WCE590207:WCE590208 WMA590207:WMA590208 WVW590207:WVW590208 O655743:O655744 JK655743:JK655744 TG655743:TG655744 ADC655743:ADC655744 AMY655743:AMY655744 AWU655743:AWU655744 BGQ655743:BGQ655744 BQM655743:BQM655744 CAI655743:CAI655744 CKE655743:CKE655744 CUA655743:CUA655744 DDW655743:DDW655744 DNS655743:DNS655744 DXO655743:DXO655744 EHK655743:EHK655744 ERG655743:ERG655744 FBC655743:FBC655744 FKY655743:FKY655744 FUU655743:FUU655744 GEQ655743:GEQ655744 GOM655743:GOM655744 GYI655743:GYI655744 HIE655743:HIE655744 HSA655743:HSA655744 IBW655743:IBW655744 ILS655743:ILS655744 IVO655743:IVO655744 JFK655743:JFK655744 JPG655743:JPG655744 JZC655743:JZC655744 KIY655743:KIY655744 KSU655743:KSU655744 LCQ655743:LCQ655744 LMM655743:LMM655744 LWI655743:LWI655744 MGE655743:MGE655744 MQA655743:MQA655744 MZW655743:MZW655744 NJS655743:NJS655744 NTO655743:NTO655744 ODK655743:ODK655744 ONG655743:ONG655744 OXC655743:OXC655744 PGY655743:PGY655744 PQU655743:PQU655744 QAQ655743:QAQ655744 QKM655743:QKM655744 QUI655743:QUI655744 REE655743:REE655744 ROA655743:ROA655744 RXW655743:RXW655744 SHS655743:SHS655744 SRO655743:SRO655744 TBK655743:TBK655744 TLG655743:TLG655744 TVC655743:TVC655744 UEY655743:UEY655744 UOU655743:UOU655744 UYQ655743:UYQ655744 VIM655743:VIM655744 VSI655743:VSI655744 WCE655743:WCE655744 WMA655743:WMA655744 WVW655743:WVW655744 O721279:O721280 JK721279:JK721280 TG721279:TG721280 ADC721279:ADC721280 AMY721279:AMY721280 AWU721279:AWU721280 BGQ721279:BGQ721280 BQM721279:BQM721280 CAI721279:CAI721280 CKE721279:CKE721280 CUA721279:CUA721280 DDW721279:DDW721280 DNS721279:DNS721280 DXO721279:DXO721280 EHK721279:EHK721280 ERG721279:ERG721280 FBC721279:FBC721280 FKY721279:FKY721280 FUU721279:FUU721280 GEQ721279:GEQ721280 GOM721279:GOM721280 GYI721279:GYI721280 HIE721279:HIE721280 HSA721279:HSA721280 IBW721279:IBW721280 ILS721279:ILS721280 IVO721279:IVO721280 JFK721279:JFK721280 JPG721279:JPG721280 JZC721279:JZC721280 KIY721279:KIY721280 KSU721279:KSU721280 LCQ721279:LCQ721280 LMM721279:LMM721280 LWI721279:LWI721280 MGE721279:MGE721280 MQA721279:MQA721280 MZW721279:MZW721280 NJS721279:NJS721280 NTO721279:NTO721280 ODK721279:ODK721280 ONG721279:ONG721280 OXC721279:OXC721280 PGY721279:PGY721280 PQU721279:PQU721280 QAQ721279:QAQ721280 QKM721279:QKM721280 QUI721279:QUI721280 REE721279:REE721280 ROA721279:ROA721280 RXW721279:RXW721280 SHS721279:SHS721280 SRO721279:SRO721280 TBK721279:TBK721280 TLG721279:TLG721280 TVC721279:TVC721280 UEY721279:UEY721280 UOU721279:UOU721280 UYQ721279:UYQ721280 VIM721279:VIM721280 VSI721279:VSI721280 WCE721279:WCE721280 WMA721279:WMA721280 WVW721279:WVW721280 O786815:O786816 JK786815:JK786816 TG786815:TG786816 ADC786815:ADC786816 AMY786815:AMY786816 AWU786815:AWU786816 BGQ786815:BGQ786816 BQM786815:BQM786816 CAI786815:CAI786816 CKE786815:CKE786816 CUA786815:CUA786816 DDW786815:DDW786816 DNS786815:DNS786816 DXO786815:DXO786816 EHK786815:EHK786816 ERG786815:ERG786816 FBC786815:FBC786816 FKY786815:FKY786816 FUU786815:FUU786816 GEQ786815:GEQ786816 GOM786815:GOM786816 GYI786815:GYI786816 HIE786815:HIE786816 HSA786815:HSA786816 IBW786815:IBW786816 ILS786815:ILS786816 IVO786815:IVO786816 JFK786815:JFK786816 JPG786815:JPG786816 JZC786815:JZC786816 KIY786815:KIY786816 KSU786815:KSU786816 LCQ786815:LCQ786816 LMM786815:LMM786816 LWI786815:LWI786816 MGE786815:MGE786816 MQA786815:MQA786816 MZW786815:MZW786816 NJS786815:NJS786816 NTO786815:NTO786816 ODK786815:ODK786816 ONG786815:ONG786816 OXC786815:OXC786816 PGY786815:PGY786816 PQU786815:PQU786816 QAQ786815:QAQ786816 QKM786815:QKM786816 QUI786815:QUI786816 REE786815:REE786816 ROA786815:ROA786816 RXW786815:RXW786816 SHS786815:SHS786816 SRO786815:SRO786816 TBK786815:TBK786816 TLG786815:TLG786816 TVC786815:TVC786816 UEY786815:UEY786816 UOU786815:UOU786816 UYQ786815:UYQ786816 VIM786815:VIM786816 VSI786815:VSI786816 WCE786815:WCE786816 WMA786815:WMA786816 WVW786815:WVW786816 O852351:O852352 JK852351:JK852352 TG852351:TG852352 ADC852351:ADC852352 AMY852351:AMY852352 AWU852351:AWU852352 BGQ852351:BGQ852352 BQM852351:BQM852352 CAI852351:CAI852352 CKE852351:CKE852352 CUA852351:CUA852352 DDW852351:DDW852352 DNS852351:DNS852352 DXO852351:DXO852352 EHK852351:EHK852352 ERG852351:ERG852352 FBC852351:FBC852352 FKY852351:FKY852352 FUU852351:FUU852352 GEQ852351:GEQ852352 GOM852351:GOM852352 GYI852351:GYI852352 HIE852351:HIE852352 HSA852351:HSA852352 IBW852351:IBW852352 ILS852351:ILS852352 IVO852351:IVO852352 JFK852351:JFK852352 JPG852351:JPG852352 JZC852351:JZC852352 KIY852351:KIY852352 KSU852351:KSU852352 LCQ852351:LCQ852352 LMM852351:LMM852352 LWI852351:LWI852352 MGE852351:MGE852352 MQA852351:MQA852352 MZW852351:MZW852352 NJS852351:NJS852352 NTO852351:NTO852352 ODK852351:ODK852352 ONG852351:ONG852352 OXC852351:OXC852352 PGY852351:PGY852352 PQU852351:PQU852352 QAQ852351:QAQ852352 QKM852351:QKM852352 QUI852351:QUI852352 REE852351:REE852352 ROA852351:ROA852352 RXW852351:RXW852352 SHS852351:SHS852352 SRO852351:SRO852352 TBK852351:TBK852352 TLG852351:TLG852352 TVC852351:TVC852352 UEY852351:UEY852352 UOU852351:UOU852352 UYQ852351:UYQ852352 VIM852351:VIM852352 VSI852351:VSI852352 WCE852351:WCE852352 WMA852351:WMA852352 WVW852351:WVW852352 O917887:O917888 JK917887:JK917888 TG917887:TG917888 ADC917887:ADC917888 AMY917887:AMY917888 AWU917887:AWU917888 BGQ917887:BGQ917888 BQM917887:BQM917888 CAI917887:CAI917888 CKE917887:CKE917888 CUA917887:CUA917888 DDW917887:DDW917888 DNS917887:DNS917888 DXO917887:DXO917888 EHK917887:EHK917888 ERG917887:ERG917888 FBC917887:FBC917888 FKY917887:FKY917888 FUU917887:FUU917888 GEQ917887:GEQ917888 GOM917887:GOM917888 GYI917887:GYI917888 HIE917887:HIE917888 HSA917887:HSA917888 IBW917887:IBW917888 ILS917887:ILS917888 IVO917887:IVO917888 JFK917887:JFK917888 JPG917887:JPG917888 JZC917887:JZC917888 KIY917887:KIY917888 KSU917887:KSU917888 LCQ917887:LCQ917888 LMM917887:LMM917888 LWI917887:LWI917888 MGE917887:MGE917888 MQA917887:MQA917888 MZW917887:MZW917888 NJS917887:NJS917888 NTO917887:NTO917888 ODK917887:ODK917888 ONG917887:ONG917888 OXC917887:OXC917888 PGY917887:PGY917888 PQU917887:PQU917888 QAQ917887:QAQ917888 QKM917887:QKM917888 QUI917887:QUI917888 REE917887:REE917888 ROA917887:ROA917888 RXW917887:RXW917888 SHS917887:SHS917888 SRO917887:SRO917888 TBK917887:TBK917888 TLG917887:TLG917888 TVC917887:TVC917888 UEY917887:UEY917888 UOU917887:UOU917888 UYQ917887:UYQ917888 VIM917887:VIM917888 VSI917887:VSI917888 WCE917887:WCE917888 WMA917887:WMA917888 WVW917887:WVW917888 O983423:O983424 JK983423:JK983424 TG983423:TG983424 ADC983423:ADC983424 AMY983423:AMY983424 AWU983423:AWU983424 BGQ983423:BGQ983424 BQM983423:BQM983424 CAI983423:CAI983424 CKE983423:CKE983424 CUA983423:CUA983424 DDW983423:DDW983424 DNS983423:DNS983424 DXO983423:DXO983424 EHK983423:EHK983424 ERG983423:ERG983424 FBC983423:FBC983424 FKY983423:FKY983424 FUU983423:FUU983424 GEQ983423:GEQ983424 GOM983423:GOM983424 GYI983423:GYI983424 HIE983423:HIE983424 HSA983423:HSA983424 IBW983423:IBW983424 ILS983423:ILS983424 IVO983423:IVO983424 JFK983423:JFK983424 JPG983423:JPG983424 JZC983423:JZC983424 KIY983423:KIY983424 KSU983423:KSU983424 LCQ983423:LCQ983424 LMM983423:LMM983424 LWI983423:LWI983424 MGE983423:MGE983424 MQA983423:MQA983424 MZW983423:MZW983424 NJS983423:NJS983424 NTO983423:NTO983424 ODK983423:ODK983424 ONG983423:ONG983424 OXC983423:OXC983424 PGY983423:PGY983424 PQU983423:PQU983424 QAQ983423:QAQ983424 QKM983423:QKM983424 QUI983423:QUI983424 REE983423:REE983424 ROA983423:ROA983424 RXW983423:RXW983424 SHS983423:SHS983424 SRO983423:SRO983424 TBK983423:TBK983424 TLG983423:TLG983424 TVC983423:TVC983424 UEY983423:UEY983424 UOU983423:UOU983424 UYQ983423:UYQ983424 VIM983423:VIM983424 VSI983423:VSI983424 WCE983423:WCE983424 WMA983423:WMA983424 WVW983423:WVW983424 O444:O445 JK444:JK445 TG444:TG445 ADC444:ADC445 AMY444:AMY445 AWU444:AWU445 BGQ444:BGQ445 BQM444:BQM445 CAI444:CAI445 CKE444:CKE445 CUA444:CUA445 DDW444:DDW445 DNS444:DNS445 DXO444:DXO445 EHK444:EHK445 ERG444:ERG445 FBC444:FBC445 FKY444:FKY445 FUU444:FUU445 GEQ444:GEQ445 GOM444:GOM445 GYI444:GYI445 HIE444:HIE445 HSA444:HSA445 IBW444:IBW445 ILS444:ILS445 IVO444:IVO445 JFK444:JFK445 JPG444:JPG445 JZC444:JZC445 KIY444:KIY445 KSU444:KSU445 LCQ444:LCQ445 LMM444:LMM445 LWI444:LWI445 MGE444:MGE445 MQA444:MQA445 MZW444:MZW445 NJS444:NJS445 NTO444:NTO445 ODK444:ODK445 ONG444:ONG445 OXC444:OXC445 PGY444:PGY445 PQU444:PQU445 QAQ444:QAQ445 QKM444:QKM445 QUI444:QUI445 REE444:REE445 ROA444:ROA445 RXW444:RXW445 SHS444:SHS445 SRO444:SRO445 TBK444:TBK445 TLG444:TLG445 TVC444:TVC445 UEY444:UEY445 UOU444:UOU445 UYQ444:UYQ445 VIM444:VIM445 VSI444:VSI445 WCE444:WCE445 WMA444:WMA445 WVW444:WVW445 O65980:O65981 JK65980:JK65981 TG65980:TG65981 ADC65980:ADC65981 AMY65980:AMY65981 AWU65980:AWU65981 BGQ65980:BGQ65981 BQM65980:BQM65981 CAI65980:CAI65981 CKE65980:CKE65981 CUA65980:CUA65981 DDW65980:DDW65981 DNS65980:DNS65981 DXO65980:DXO65981 EHK65980:EHK65981 ERG65980:ERG65981 FBC65980:FBC65981 FKY65980:FKY65981 FUU65980:FUU65981 GEQ65980:GEQ65981 GOM65980:GOM65981 GYI65980:GYI65981 HIE65980:HIE65981 HSA65980:HSA65981 IBW65980:IBW65981 ILS65980:ILS65981 IVO65980:IVO65981 JFK65980:JFK65981 JPG65980:JPG65981 JZC65980:JZC65981 KIY65980:KIY65981 KSU65980:KSU65981 LCQ65980:LCQ65981 LMM65980:LMM65981 LWI65980:LWI65981 MGE65980:MGE65981 MQA65980:MQA65981 MZW65980:MZW65981 NJS65980:NJS65981 NTO65980:NTO65981 ODK65980:ODK65981 ONG65980:ONG65981 OXC65980:OXC65981 PGY65980:PGY65981 PQU65980:PQU65981 QAQ65980:QAQ65981 QKM65980:QKM65981 QUI65980:QUI65981 REE65980:REE65981 ROA65980:ROA65981 RXW65980:RXW65981 SHS65980:SHS65981 SRO65980:SRO65981 TBK65980:TBK65981 TLG65980:TLG65981 TVC65980:TVC65981 UEY65980:UEY65981 UOU65980:UOU65981 UYQ65980:UYQ65981 VIM65980:VIM65981 VSI65980:VSI65981 WCE65980:WCE65981 WMA65980:WMA65981 WVW65980:WVW65981 O131516:O131517 JK131516:JK131517 TG131516:TG131517 ADC131516:ADC131517 AMY131516:AMY131517 AWU131516:AWU131517 BGQ131516:BGQ131517 BQM131516:BQM131517 CAI131516:CAI131517 CKE131516:CKE131517 CUA131516:CUA131517 DDW131516:DDW131517 DNS131516:DNS131517 DXO131516:DXO131517 EHK131516:EHK131517 ERG131516:ERG131517 FBC131516:FBC131517 FKY131516:FKY131517 FUU131516:FUU131517 GEQ131516:GEQ131517 GOM131516:GOM131517 GYI131516:GYI131517 HIE131516:HIE131517 HSA131516:HSA131517 IBW131516:IBW131517 ILS131516:ILS131517 IVO131516:IVO131517 JFK131516:JFK131517 JPG131516:JPG131517 JZC131516:JZC131517 KIY131516:KIY131517 KSU131516:KSU131517 LCQ131516:LCQ131517 LMM131516:LMM131517 LWI131516:LWI131517 MGE131516:MGE131517 MQA131516:MQA131517 MZW131516:MZW131517 NJS131516:NJS131517 NTO131516:NTO131517 ODK131516:ODK131517 ONG131516:ONG131517 OXC131516:OXC131517 PGY131516:PGY131517 PQU131516:PQU131517 QAQ131516:QAQ131517 QKM131516:QKM131517 QUI131516:QUI131517 REE131516:REE131517 ROA131516:ROA131517 RXW131516:RXW131517 SHS131516:SHS131517 SRO131516:SRO131517 TBK131516:TBK131517 TLG131516:TLG131517 TVC131516:TVC131517 UEY131516:UEY131517 UOU131516:UOU131517 UYQ131516:UYQ131517 VIM131516:VIM131517 VSI131516:VSI131517 WCE131516:WCE131517 WMA131516:WMA131517 WVW131516:WVW131517 O197052:O197053 JK197052:JK197053 TG197052:TG197053 ADC197052:ADC197053 AMY197052:AMY197053 AWU197052:AWU197053 BGQ197052:BGQ197053 BQM197052:BQM197053 CAI197052:CAI197053 CKE197052:CKE197053 CUA197052:CUA197053 DDW197052:DDW197053 DNS197052:DNS197053 DXO197052:DXO197053 EHK197052:EHK197053 ERG197052:ERG197053 FBC197052:FBC197053 FKY197052:FKY197053 FUU197052:FUU197053 GEQ197052:GEQ197053 GOM197052:GOM197053 GYI197052:GYI197053 HIE197052:HIE197053 HSA197052:HSA197053 IBW197052:IBW197053 ILS197052:ILS197053 IVO197052:IVO197053 JFK197052:JFK197053 JPG197052:JPG197053 JZC197052:JZC197053 KIY197052:KIY197053 KSU197052:KSU197053 LCQ197052:LCQ197053 LMM197052:LMM197053 LWI197052:LWI197053 MGE197052:MGE197053 MQA197052:MQA197053 MZW197052:MZW197053 NJS197052:NJS197053 NTO197052:NTO197053 ODK197052:ODK197053 ONG197052:ONG197053 OXC197052:OXC197053 PGY197052:PGY197053 PQU197052:PQU197053 QAQ197052:QAQ197053 QKM197052:QKM197053 QUI197052:QUI197053 REE197052:REE197053 ROA197052:ROA197053 RXW197052:RXW197053 SHS197052:SHS197053 SRO197052:SRO197053 TBK197052:TBK197053 TLG197052:TLG197053 TVC197052:TVC197053 UEY197052:UEY197053 UOU197052:UOU197053 UYQ197052:UYQ197053 VIM197052:VIM197053 VSI197052:VSI197053 WCE197052:WCE197053 WMA197052:WMA197053 WVW197052:WVW197053 O262588:O262589 JK262588:JK262589 TG262588:TG262589 ADC262588:ADC262589 AMY262588:AMY262589 AWU262588:AWU262589 BGQ262588:BGQ262589 BQM262588:BQM262589 CAI262588:CAI262589 CKE262588:CKE262589 CUA262588:CUA262589 DDW262588:DDW262589 DNS262588:DNS262589 DXO262588:DXO262589 EHK262588:EHK262589 ERG262588:ERG262589 FBC262588:FBC262589 FKY262588:FKY262589 FUU262588:FUU262589 GEQ262588:GEQ262589 GOM262588:GOM262589 GYI262588:GYI262589 HIE262588:HIE262589 HSA262588:HSA262589 IBW262588:IBW262589 ILS262588:ILS262589 IVO262588:IVO262589 JFK262588:JFK262589 JPG262588:JPG262589 JZC262588:JZC262589 KIY262588:KIY262589 KSU262588:KSU262589 LCQ262588:LCQ262589 LMM262588:LMM262589 LWI262588:LWI262589 MGE262588:MGE262589 MQA262588:MQA262589 MZW262588:MZW262589 NJS262588:NJS262589 NTO262588:NTO262589 ODK262588:ODK262589 ONG262588:ONG262589 OXC262588:OXC262589 PGY262588:PGY262589 PQU262588:PQU262589 QAQ262588:QAQ262589 QKM262588:QKM262589 QUI262588:QUI262589 REE262588:REE262589 ROA262588:ROA262589 RXW262588:RXW262589 SHS262588:SHS262589 SRO262588:SRO262589 TBK262588:TBK262589 TLG262588:TLG262589 TVC262588:TVC262589 UEY262588:UEY262589 UOU262588:UOU262589 UYQ262588:UYQ262589 VIM262588:VIM262589 VSI262588:VSI262589 WCE262588:WCE262589 WMA262588:WMA262589 WVW262588:WVW262589 O328124:O328125 JK328124:JK328125 TG328124:TG328125 ADC328124:ADC328125 AMY328124:AMY328125 AWU328124:AWU328125 BGQ328124:BGQ328125 BQM328124:BQM328125 CAI328124:CAI328125 CKE328124:CKE328125 CUA328124:CUA328125 DDW328124:DDW328125 DNS328124:DNS328125 DXO328124:DXO328125 EHK328124:EHK328125 ERG328124:ERG328125 FBC328124:FBC328125 FKY328124:FKY328125 FUU328124:FUU328125 GEQ328124:GEQ328125 GOM328124:GOM328125 GYI328124:GYI328125 HIE328124:HIE328125 HSA328124:HSA328125 IBW328124:IBW328125 ILS328124:ILS328125 IVO328124:IVO328125 JFK328124:JFK328125 JPG328124:JPG328125 JZC328124:JZC328125 KIY328124:KIY328125 KSU328124:KSU328125 LCQ328124:LCQ328125 LMM328124:LMM328125 LWI328124:LWI328125 MGE328124:MGE328125 MQA328124:MQA328125 MZW328124:MZW328125 NJS328124:NJS328125 NTO328124:NTO328125 ODK328124:ODK328125 ONG328124:ONG328125 OXC328124:OXC328125 PGY328124:PGY328125 PQU328124:PQU328125 QAQ328124:QAQ328125 QKM328124:QKM328125 QUI328124:QUI328125 REE328124:REE328125 ROA328124:ROA328125 RXW328124:RXW328125 SHS328124:SHS328125 SRO328124:SRO328125 TBK328124:TBK328125 TLG328124:TLG328125 TVC328124:TVC328125 UEY328124:UEY328125 UOU328124:UOU328125 UYQ328124:UYQ328125 VIM328124:VIM328125 VSI328124:VSI328125 WCE328124:WCE328125 WMA328124:WMA328125 WVW328124:WVW328125 O393660:O393661 JK393660:JK393661 TG393660:TG393661 ADC393660:ADC393661 AMY393660:AMY393661 AWU393660:AWU393661 BGQ393660:BGQ393661 BQM393660:BQM393661 CAI393660:CAI393661 CKE393660:CKE393661 CUA393660:CUA393661 DDW393660:DDW393661 DNS393660:DNS393661 DXO393660:DXO393661 EHK393660:EHK393661 ERG393660:ERG393661 FBC393660:FBC393661 FKY393660:FKY393661 FUU393660:FUU393661 GEQ393660:GEQ393661 GOM393660:GOM393661 GYI393660:GYI393661 HIE393660:HIE393661 HSA393660:HSA393661 IBW393660:IBW393661 ILS393660:ILS393661 IVO393660:IVO393661 JFK393660:JFK393661 JPG393660:JPG393661 JZC393660:JZC393661 KIY393660:KIY393661 KSU393660:KSU393661 LCQ393660:LCQ393661 LMM393660:LMM393661 LWI393660:LWI393661 MGE393660:MGE393661 MQA393660:MQA393661 MZW393660:MZW393661 NJS393660:NJS393661 NTO393660:NTO393661 ODK393660:ODK393661 ONG393660:ONG393661 OXC393660:OXC393661 PGY393660:PGY393661 PQU393660:PQU393661 QAQ393660:QAQ393661 QKM393660:QKM393661 QUI393660:QUI393661 REE393660:REE393661 ROA393660:ROA393661 RXW393660:RXW393661 SHS393660:SHS393661 SRO393660:SRO393661 TBK393660:TBK393661 TLG393660:TLG393661 TVC393660:TVC393661 UEY393660:UEY393661 UOU393660:UOU393661 UYQ393660:UYQ393661 VIM393660:VIM393661 VSI393660:VSI393661 WCE393660:WCE393661 WMA393660:WMA393661 WVW393660:WVW393661 O459196:O459197 JK459196:JK459197 TG459196:TG459197 ADC459196:ADC459197 AMY459196:AMY459197 AWU459196:AWU459197 BGQ459196:BGQ459197 BQM459196:BQM459197 CAI459196:CAI459197 CKE459196:CKE459197 CUA459196:CUA459197 DDW459196:DDW459197 DNS459196:DNS459197 DXO459196:DXO459197 EHK459196:EHK459197 ERG459196:ERG459197 FBC459196:FBC459197 FKY459196:FKY459197 FUU459196:FUU459197 GEQ459196:GEQ459197 GOM459196:GOM459197 GYI459196:GYI459197 HIE459196:HIE459197 HSA459196:HSA459197 IBW459196:IBW459197 ILS459196:ILS459197 IVO459196:IVO459197 JFK459196:JFK459197 JPG459196:JPG459197 JZC459196:JZC459197 KIY459196:KIY459197 KSU459196:KSU459197 LCQ459196:LCQ459197 LMM459196:LMM459197 LWI459196:LWI459197 MGE459196:MGE459197 MQA459196:MQA459197 MZW459196:MZW459197 NJS459196:NJS459197 NTO459196:NTO459197 ODK459196:ODK459197 ONG459196:ONG459197 OXC459196:OXC459197 PGY459196:PGY459197 PQU459196:PQU459197 QAQ459196:QAQ459197 QKM459196:QKM459197 QUI459196:QUI459197 REE459196:REE459197 ROA459196:ROA459197 RXW459196:RXW459197 SHS459196:SHS459197 SRO459196:SRO459197 TBK459196:TBK459197 TLG459196:TLG459197 TVC459196:TVC459197 UEY459196:UEY459197 UOU459196:UOU459197 UYQ459196:UYQ459197 VIM459196:VIM459197 VSI459196:VSI459197 WCE459196:WCE459197 WMA459196:WMA459197 WVW459196:WVW459197 O524732:O524733 JK524732:JK524733 TG524732:TG524733 ADC524732:ADC524733 AMY524732:AMY524733 AWU524732:AWU524733 BGQ524732:BGQ524733 BQM524732:BQM524733 CAI524732:CAI524733 CKE524732:CKE524733 CUA524732:CUA524733 DDW524732:DDW524733 DNS524732:DNS524733 DXO524732:DXO524733 EHK524732:EHK524733 ERG524732:ERG524733 FBC524732:FBC524733 FKY524732:FKY524733 FUU524732:FUU524733 GEQ524732:GEQ524733 GOM524732:GOM524733 GYI524732:GYI524733 HIE524732:HIE524733 HSA524732:HSA524733 IBW524732:IBW524733 ILS524732:ILS524733 IVO524732:IVO524733 JFK524732:JFK524733 JPG524732:JPG524733 JZC524732:JZC524733 KIY524732:KIY524733 KSU524732:KSU524733 LCQ524732:LCQ524733 LMM524732:LMM524733 LWI524732:LWI524733 MGE524732:MGE524733 MQA524732:MQA524733 MZW524732:MZW524733 NJS524732:NJS524733 NTO524732:NTO524733 ODK524732:ODK524733 ONG524732:ONG524733 OXC524732:OXC524733 PGY524732:PGY524733 PQU524732:PQU524733 QAQ524732:QAQ524733 QKM524732:QKM524733 QUI524732:QUI524733 REE524732:REE524733 ROA524732:ROA524733 RXW524732:RXW524733 SHS524732:SHS524733 SRO524732:SRO524733 TBK524732:TBK524733 TLG524732:TLG524733 TVC524732:TVC524733 UEY524732:UEY524733 UOU524732:UOU524733 UYQ524732:UYQ524733 VIM524732:VIM524733 VSI524732:VSI524733 WCE524732:WCE524733 WMA524732:WMA524733 WVW524732:WVW524733 O590268:O590269 JK590268:JK590269 TG590268:TG590269 ADC590268:ADC590269 AMY590268:AMY590269 AWU590268:AWU590269 BGQ590268:BGQ590269 BQM590268:BQM590269 CAI590268:CAI590269 CKE590268:CKE590269 CUA590268:CUA590269 DDW590268:DDW590269 DNS590268:DNS590269 DXO590268:DXO590269 EHK590268:EHK590269 ERG590268:ERG590269 FBC590268:FBC590269 FKY590268:FKY590269 FUU590268:FUU590269 GEQ590268:GEQ590269 GOM590268:GOM590269 GYI590268:GYI590269 HIE590268:HIE590269 HSA590268:HSA590269 IBW590268:IBW590269 ILS590268:ILS590269 IVO590268:IVO590269 JFK590268:JFK590269 JPG590268:JPG590269 JZC590268:JZC590269 KIY590268:KIY590269 KSU590268:KSU590269 LCQ590268:LCQ590269 LMM590268:LMM590269 LWI590268:LWI590269 MGE590268:MGE590269 MQA590268:MQA590269 MZW590268:MZW590269 NJS590268:NJS590269 NTO590268:NTO590269 ODK590268:ODK590269 ONG590268:ONG590269 OXC590268:OXC590269 PGY590268:PGY590269 PQU590268:PQU590269 QAQ590268:QAQ590269 QKM590268:QKM590269 QUI590268:QUI590269 REE590268:REE590269 ROA590268:ROA590269 RXW590268:RXW590269 SHS590268:SHS590269 SRO590268:SRO590269 TBK590268:TBK590269 TLG590268:TLG590269 TVC590268:TVC590269 UEY590268:UEY590269 UOU590268:UOU590269 UYQ590268:UYQ590269 VIM590268:VIM590269 VSI590268:VSI590269 WCE590268:WCE590269 WMA590268:WMA590269 WVW590268:WVW590269 O655804:O655805 JK655804:JK655805 TG655804:TG655805 ADC655804:ADC655805 AMY655804:AMY655805 AWU655804:AWU655805 BGQ655804:BGQ655805 BQM655804:BQM655805 CAI655804:CAI655805 CKE655804:CKE655805 CUA655804:CUA655805 DDW655804:DDW655805 DNS655804:DNS655805 DXO655804:DXO655805 EHK655804:EHK655805 ERG655804:ERG655805 FBC655804:FBC655805 FKY655804:FKY655805 FUU655804:FUU655805 GEQ655804:GEQ655805 GOM655804:GOM655805 GYI655804:GYI655805 HIE655804:HIE655805 HSA655804:HSA655805 IBW655804:IBW655805 ILS655804:ILS655805 IVO655804:IVO655805 JFK655804:JFK655805 JPG655804:JPG655805 JZC655804:JZC655805 KIY655804:KIY655805 KSU655804:KSU655805 LCQ655804:LCQ655805 LMM655804:LMM655805 LWI655804:LWI655805 MGE655804:MGE655805 MQA655804:MQA655805 MZW655804:MZW655805 NJS655804:NJS655805 NTO655804:NTO655805 ODK655804:ODK655805 ONG655804:ONG655805 OXC655804:OXC655805 PGY655804:PGY655805 PQU655804:PQU655805 QAQ655804:QAQ655805 QKM655804:QKM655805 QUI655804:QUI655805 REE655804:REE655805 ROA655804:ROA655805 RXW655804:RXW655805 SHS655804:SHS655805 SRO655804:SRO655805 TBK655804:TBK655805 TLG655804:TLG655805 TVC655804:TVC655805 UEY655804:UEY655805 UOU655804:UOU655805 UYQ655804:UYQ655805 VIM655804:VIM655805 VSI655804:VSI655805 WCE655804:WCE655805 WMA655804:WMA655805 WVW655804:WVW655805 O721340:O721341 JK721340:JK721341 TG721340:TG721341 ADC721340:ADC721341 AMY721340:AMY721341 AWU721340:AWU721341 BGQ721340:BGQ721341 BQM721340:BQM721341 CAI721340:CAI721341 CKE721340:CKE721341 CUA721340:CUA721341 DDW721340:DDW721341 DNS721340:DNS721341 DXO721340:DXO721341 EHK721340:EHK721341 ERG721340:ERG721341 FBC721340:FBC721341 FKY721340:FKY721341 FUU721340:FUU721341 GEQ721340:GEQ721341 GOM721340:GOM721341 GYI721340:GYI721341 HIE721340:HIE721341 HSA721340:HSA721341 IBW721340:IBW721341 ILS721340:ILS721341 IVO721340:IVO721341 JFK721340:JFK721341 JPG721340:JPG721341 JZC721340:JZC721341 KIY721340:KIY721341 KSU721340:KSU721341 LCQ721340:LCQ721341 LMM721340:LMM721341 LWI721340:LWI721341 MGE721340:MGE721341 MQA721340:MQA721341 MZW721340:MZW721341 NJS721340:NJS721341 NTO721340:NTO721341 ODK721340:ODK721341 ONG721340:ONG721341 OXC721340:OXC721341 PGY721340:PGY721341 PQU721340:PQU721341 QAQ721340:QAQ721341 QKM721340:QKM721341 QUI721340:QUI721341 REE721340:REE721341 ROA721340:ROA721341 RXW721340:RXW721341 SHS721340:SHS721341 SRO721340:SRO721341 TBK721340:TBK721341 TLG721340:TLG721341 TVC721340:TVC721341 UEY721340:UEY721341 UOU721340:UOU721341 UYQ721340:UYQ721341 VIM721340:VIM721341 VSI721340:VSI721341 WCE721340:WCE721341 WMA721340:WMA721341 WVW721340:WVW721341 O786876:O786877 JK786876:JK786877 TG786876:TG786877 ADC786876:ADC786877 AMY786876:AMY786877 AWU786876:AWU786877 BGQ786876:BGQ786877 BQM786876:BQM786877 CAI786876:CAI786877 CKE786876:CKE786877 CUA786876:CUA786877 DDW786876:DDW786877 DNS786876:DNS786877 DXO786876:DXO786877 EHK786876:EHK786877 ERG786876:ERG786877 FBC786876:FBC786877 FKY786876:FKY786877 FUU786876:FUU786877 GEQ786876:GEQ786877 GOM786876:GOM786877 GYI786876:GYI786877 HIE786876:HIE786877 HSA786876:HSA786877 IBW786876:IBW786877 ILS786876:ILS786877 IVO786876:IVO786877 JFK786876:JFK786877 JPG786876:JPG786877 JZC786876:JZC786877 KIY786876:KIY786877 KSU786876:KSU786877 LCQ786876:LCQ786877 LMM786876:LMM786877 LWI786876:LWI786877 MGE786876:MGE786877 MQA786876:MQA786877 MZW786876:MZW786877 NJS786876:NJS786877 NTO786876:NTO786877 ODK786876:ODK786877 ONG786876:ONG786877 OXC786876:OXC786877 PGY786876:PGY786877 PQU786876:PQU786877 QAQ786876:QAQ786877 QKM786876:QKM786877 QUI786876:QUI786877 REE786876:REE786877 ROA786876:ROA786877 RXW786876:RXW786877 SHS786876:SHS786877 SRO786876:SRO786877 TBK786876:TBK786877 TLG786876:TLG786877 TVC786876:TVC786877 UEY786876:UEY786877 UOU786876:UOU786877 UYQ786876:UYQ786877 VIM786876:VIM786877 VSI786876:VSI786877 WCE786876:WCE786877 WMA786876:WMA786877 WVW786876:WVW786877 O852412:O852413 JK852412:JK852413 TG852412:TG852413 ADC852412:ADC852413 AMY852412:AMY852413 AWU852412:AWU852413 BGQ852412:BGQ852413 BQM852412:BQM852413 CAI852412:CAI852413 CKE852412:CKE852413 CUA852412:CUA852413 DDW852412:DDW852413 DNS852412:DNS852413 DXO852412:DXO852413 EHK852412:EHK852413 ERG852412:ERG852413 FBC852412:FBC852413 FKY852412:FKY852413 FUU852412:FUU852413 GEQ852412:GEQ852413 GOM852412:GOM852413 GYI852412:GYI852413 HIE852412:HIE852413 HSA852412:HSA852413 IBW852412:IBW852413 ILS852412:ILS852413 IVO852412:IVO852413 JFK852412:JFK852413 JPG852412:JPG852413 JZC852412:JZC852413 KIY852412:KIY852413 KSU852412:KSU852413 LCQ852412:LCQ852413 LMM852412:LMM852413 LWI852412:LWI852413 MGE852412:MGE852413 MQA852412:MQA852413 MZW852412:MZW852413 NJS852412:NJS852413 NTO852412:NTO852413 ODK852412:ODK852413 ONG852412:ONG852413 OXC852412:OXC852413 PGY852412:PGY852413 PQU852412:PQU852413 QAQ852412:QAQ852413 QKM852412:QKM852413 QUI852412:QUI852413 REE852412:REE852413 ROA852412:ROA852413 RXW852412:RXW852413 SHS852412:SHS852413 SRO852412:SRO852413 TBK852412:TBK852413 TLG852412:TLG852413 TVC852412:TVC852413 UEY852412:UEY852413 UOU852412:UOU852413 UYQ852412:UYQ852413 VIM852412:VIM852413 VSI852412:VSI852413 WCE852412:WCE852413 WMA852412:WMA852413 WVW852412:WVW852413 O917948:O917949 JK917948:JK917949 TG917948:TG917949 ADC917948:ADC917949 AMY917948:AMY917949 AWU917948:AWU917949 BGQ917948:BGQ917949 BQM917948:BQM917949 CAI917948:CAI917949 CKE917948:CKE917949 CUA917948:CUA917949 DDW917948:DDW917949 DNS917948:DNS917949 DXO917948:DXO917949 EHK917948:EHK917949 ERG917948:ERG917949 FBC917948:FBC917949 FKY917948:FKY917949 FUU917948:FUU917949 GEQ917948:GEQ917949 GOM917948:GOM917949 GYI917948:GYI917949 HIE917948:HIE917949 HSA917948:HSA917949 IBW917948:IBW917949 ILS917948:ILS917949 IVO917948:IVO917949 JFK917948:JFK917949 JPG917948:JPG917949 JZC917948:JZC917949 KIY917948:KIY917949 KSU917948:KSU917949 LCQ917948:LCQ917949 LMM917948:LMM917949 LWI917948:LWI917949 MGE917948:MGE917949 MQA917948:MQA917949 MZW917948:MZW917949 NJS917948:NJS917949 NTO917948:NTO917949 ODK917948:ODK917949 ONG917948:ONG917949 OXC917948:OXC917949 PGY917948:PGY917949 PQU917948:PQU917949 QAQ917948:QAQ917949 QKM917948:QKM917949 QUI917948:QUI917949 REE917948:REE917949 ROA917948:ROA917949 RXW917948:RXW917949 SHS917948:SHS917949 SRO917948:SRO917949 TBK917948:TBK917949 TLG917948:TLG917949 TVC917948:TVC917949 UEY917948:UEY917949 UOU917948:UOU917949 UYQ917948:UYQ917949 VIM917948:VIM917949 VSI917948:VSI917949 WCE917948:WCE917949 WMA917948:WMA917949 WVW917948:WVW917949 O983484:O983485 JK983484:JK983485 TG983484:TG983485 ADC983484:ADC983485 AMY983484:AMY983485 AWU983484:AWU983485 BGQ983484:BGQ983485 BQM983484:BQM983485 CAI983484:CAI983485 CKE983484:CKE983485 CUA983484:CUA983485 DDW983484:DDW983485 DNS983484:DNS983485 DXO983484:DXO983485 EHK983484:EHK983485 ERG983484:ERG983485 FBC983484:FBC983485 FKY983484:FKY983485 FUU983484:FUU983485 GEQ983484:GEQ983485 GOM983484:GOM983485 GYI983484:GYI983485 HIE983484:HIE983485 HSA983484:HSA983485 IBW983484:IBW983485 ILS983484:ILS983485 IVO983484:IVO983485 JFK983484:JFK983485 JPG983484:JPG983485 JZC983484:JZC983485 KIY983484:KIY983485 KSU983484:KSU983485 LCQ983484:LCQ983485 LMM983484:LMM983485 LWI983484:LWI983485 MGE983484:MGE983485 MQA983484:MQA983485 MZW983484:MZW983485 NJS983484:NJS983485 NTO983484:NTO983485 ODK983484:ODK983485 ONG983484:ONG983485 OXC983484:OXC983485 PGY983484:PGY983485 PQU983484:PQU983485 QAQ983484:QAQ983485 QKM983484:QKM983485 QUI983484:QUI983485 REE983484:REE983485 ROA983484:ROA983485 RXW983484:RXW983485 SHS983484:SHS983485 SRO983484:SRO983485 TBK983484:TBK983485 TLG983484:TLG983485 TVC983484:TVC983485 UEY983484:UEY983485 UOU983484:UOU983485 UYQ983484:UYQ983485 VIM983484:VIM983485 VSI983484:VSI983485 WCE983484:WCE983485 WMA983484:WMA983485 WVW983484:WVW983485 Q379 JM379 TI379 ADE379 ANA379 AWW379 BGS379 BQO379 CAK379 CKG379 CUC379 DDY379 DNU379 DXQ379 EHM379 ERI379 FBE379 FLA379 FUW379 GES379 GOO379 GYK379 HIG379 HSC379 IBY379 ILU379 IVQ379 JFM379 JPI379 JZE379 KJA379 KSW379 LCS379 LMO379 LWK379 MGG379 MQC379 MZY379 NJU379 NTQ379 ODM379 ONI379 OXE379 PHA379 PQW379 QAS379 QKO379 QUK379 REG379 ROC379 RXY379 SHU379 SRQ379 TBM379 TLI379 TVE379 UFA379 UOW379 UYS379 VIO379 VSK379 WCG379 WMC379 WVY379 Q65915 JM65915 TI65915 ADE65915 ANA65915 AWW65915 BGS65915 BQO65915 CAK65915 CKG65915 CUC65915 DDY65915 DNU65915 DXQ65915 EHM65915 ERI65915 FBE65915 FLA65915 FUW65915 GES65915 GOO65915 GYK65915 HIG65915 HSC65915 IBY65915 ILU65915 IVQ65915 JFM65915 JPI65915 JZE65915 KJA65915 KSW65915 LCS65915 LMO65915 LWK65915 MGG65915 MQC65915 MZY65915 NJU65915 NTQ65915 ODM65915 ONI65915 OXE65915 PHA65915 PQW65915 QAS65915 QKO65915 QUK65915 REG65915 ROC65915 RXY65915 SHU65915 SRQ65915 TBM65915 TLI65915 TVE65915 UFA65915 UOW65915 UYS65915 VIO65915 VSK65915 WCG65915 WMC65915 WVY65915 Q131451 JM131451 TI131451 ADE131451 ANA131451 AWW131451 BGS131451 BQO131451 CAK131451 CKG131451 CUC131451 DDY131451 DNU131451 DXQ131451 EHM131451 ERI131451 FBE131451 FLA131451 FUW131451 GES131451 GOO131451 GYK131451 HIG131451 HSC131451 IBY131451 ILU131451 IVQ131451 JFM131451 JPI131451 JZE131451 KJA131451 KSW131451 LCS131451 LMO131451 LWK131451 MGG131451 MQC131451 MZY131451 NJU131451 NTQ131451 ODM131451 ONI131451 OXE131451 PHA131451 PQW131451 QAS131451 QKO131451 QUK131451 REG131451 ROC131451 RXY131451 SHU131451 SRQ131451 TBM131451 TLI131451 TVE131451 UFA131451 UOW131451 UYS131451 VIO131451 VSK131451 WCG131451 WMC131451 WVY131451 Q196987 JM196987 TI196987 ADE196987 ANA196987 AWW196987 BGS196987 BQO196987 CAK196987 CKG196987 CUC196987 DDY196987 DNU196987 DXQ196987 EHM196987 ERI196987 FBE196987 FLA196987 FUW196987 GES196987 GOO196987 GYK196987 HIG196987 HSC196987 IBY196987 ILU196987 IVQ196987 JFM196987 JPI196987 JZE196987 KJA196987 KSW196987 LCS196987 LMO196987 LWK196987 MGG196987 MQC196987 MZY196987 NJU196987 NTQ196987 ODM196987 ONI196987 OXE196987 PHA196987 PQW196987 QAS196987 QKO196987 QUK196987 REG196987 ROC196987 RXY196987 SHU196987 SRQ196987 TBM196987 TLI196987 TVE196987 UFA196987 UOW196987 UYS196987 VIO196987 VSK196987 WCG196987 WMC196987 WVY196987 Q262523 JM262523 TI262523 ADE262523 ANA262523 AWW262523 BGS262523 BQO262523 CAK262523 CKG262523 CUC262523 DDY262523 DNU262523 DXQ262523 EHM262523 ERI262523 FBE262523 FLA262523 FUW262523 GES262523 GOO262523 GYK262523 HIG262523 HSC262523 IBY262523 ILU262523 IVQ262523 JFM262523 JPI262523 JZE262523 KJA262523 KSW262523 LCS262523 LMO262523 LWK262523 MGG262523 MQC262523 MZY262523 NJU262523 NTQ262523 ODM262523 ONI262523 OXE262523 PHA262523 PQW262523 QAS262523 QKO262523 QUK262523 REG262523 ROC262523 RXY262523 SHU262523 SRQ262523 TBM262523 TLI262523 TVE262523 UFA262523 UOW262523 UYS262523 VIO262523 VSK262523 WCG262523 WMC262523 WVY262523 Q328059 JM328059 TI328059 ADE328059 ANA328059 AWW328059 BGS328059 BQO328059 CAK328059 CKG328059 CUC328059 DDY328059 DNU328059 DXQ328059 EHM328059 ERI328059 FBE328059 FLA328059 FUW328059 GES328059 GOO328059 GYK328059 HIG328059 HSC328059 IBY328059 ILU328059 IVQ328059 JFM328059 JPI328059 JZE328059 KJA328059 KSW328059 LCS328059 LMO328059 LWK328059 MGG328059 MQC328059 MZY328059 NJU328059 NTQ328059 ODM328059 ONI328059 OXE328059 PHA328059 PQW328059 QAS328059 QKO328059 QUK328059 REG328059 ROC328059 RXY328059 SHU328059 SRQ328059 TBM328059 TLI328059 TVE328059 UFA328059 UOW328059 UYS328059 VIO328059 VSK328059 WCG328059 WMC328059 WVY328059 Q393595 JM393595 TI393595 ADE393595 ANA393595 AWW393595 BGS393595 BQO393595 CAK393595 CKG393595 CUC393595 DDY393595 DNU393595 DXQ393595 EHM393595 ERI393595 FBE393595 FLA393595 FUW393595 GES393595 GOO393595 GYK393595 HIG393595 HSC393595 IBY393595 ILU393595 IVQ393595 JFM393595 JPI393595 JZE393595 KJA393595 KSW393595 LCS393595 LMO393595 LWK393595 MGG393595 MQC393595 MZY393595 NJU393595 NTQ393595 ODM393595 ONI393595 OXE393595 PHA393595 PQW393595 QAS393595 QKO393595 QUK393595 REG393595 ROC393595 RXY393595 SHU393595 SRQ393595 TBM393595 TLI393595 TVE393595 UFA393595 UOW393595 UYS393595 VIO393595 VSK393595 WCG393595 WMC393595 WVY393595 Q459131 JM459131 TI459131 ADE459131 ANA459131 AWW459131 BGS459131 BQO459131 CAK459131 CKG459131 CUC459131 DDY459131 DNU459131 DXQ459131 EHM459131 ERI459131 FBE459131 FLA459131 FUW459131 GES459131 GOO459131 GYK459131 HIG459131 HSC459131 IBY459131 ILU459131 IVQ459131 JFM459131 JPI459131 JZE459131 KJA459131 KSW459131 LCS459131 LMO459131 LWK459131 MGG459131 MQC459131 MZY459131 NJU459131 NTQ459131 ODM459131 ONI459131 OXE459131 PHA459131 PQW459131 QAS459131 QKO459131 QUK459131 REG459131 ROC459131 RXY459131 SHU459131 SRQ459131 TBM459131 TLI459131 TVE459131 UFA459131 UOW459131 UYS459131 VIO459131 VSK459131 WCG459131 WMC459131 WVY459131 Q524667 JM524667 TI524667 ADE524667 ANA524667 AWW524667 BGS524667 BQO524667 CAK524667 CKG524667 CUC524667 DDY524667 DNU524667 DXQ524667 EHM524667 ERI524667 FBE524667 FLA524667 FUW524667 GES524667 GOO524667 GYK524667 HIG524667 HSC524667 IBY524667 ILU524667 IVQ524667 JFM524667 JPI524667 JZE524667 KJA524667 KSW524667 LCS524667 LMO524667 LWK524667 MGG524667 MQC524667 MZY524667 NJU524667 NTQ524667 ODM524667 ONI524667 OXE524667 PHA524667 PQW524667 QAS524667 QKO524667 QUK524667 REG524667 ROC524667 RXY524667 SHU524667 SRQ524667 TBM524667 TLI524667 TVE524667 UFA524667 UOW524667 UYS524667 VIO524667 VSK524667 WCG524667 WMC524667 WVY524667 Q590203 JM590203 TI590203 ADE590203 ANA590203 AWW590203 BGS590203 BQO590203 CAK590203 CKG590203 CUC590203 DDY590203 DNU590203 DXQ590203 EHM590203 ERI590203 FBE590203 FLA590203 FUW590203 GES590203 GOO590203 GYK590203 HIG590203 HSC590203 IBY590203 ILU590203 IVQ590203 JFM590203 JPI590203 JZE590203 KJA590203 KSW590203 LCS590203 LMO590203 LWK590203 MGG590203 MQC590203 MZY590203 NJU590203 NTQ590203 ODM590203 ONI590203 OXE590203 PHA590203 PQW590203 QAS590203 QKO590203 QUK590203 REG590203 ROC590203 RXY590203 SHU590203 SRQ590203 TBM590203 TLI590203 TVE590203 UFA590203 UOW590203 UYS590203 VIO590203 VSK590203 WCG590203 WMC590203 WVY590203 Q655739 JM655739 TI655739 ADE655739 ANA655739 AWW655739 BGS655739 BQO655739 CAK655739 CKG655739 CUC655739 DDY655739 DNU655739 DXQ655739 EHM655739 ERI655739 FBE655739 FLA655739 FUW655739 GES655739 GOO655739 GYK655739 HIG655739 HSC655739 IBY655739 ILU655739 IVQ655739 JFM655739 JPI655739 JZE655739 KJA655739 KSW655739 LCS655739 LMO655739 LWK655739 MGG655739 MQC655739 MZY655739 NJU655739 NTQ655739 ODM655739 ONI655739 OXE655739 PHA655739 PQW655739 QAS655739 QKO655739 QUK655739 REG655739 ROC655739 RXY655739 SHU655739 SRQ655739 TBM655739 TLI655739 TVE655739 UFA655739 UOW655739 UYS655739 VIO655739 VSK655739 WCG655739 WMC655739 WVY655739 Q721275 JM721275 TI721275 ADE721275 ANA721275 AWW721275 BGS721275 BQO721275 CAK721275 CKG721275 CUC721275 DDY721275 DNU721275 DXQ721275 EHM721275 ERI721275 FBE721275 FLA721275 FUW721275 GES721275 GOO721275 GYK721275 HIG721275 HSC721275 IBY721275 ILU721275 IVQ721275 JFM721275 JPI721275 JZE721275 KJA721275 KSW721275 LCS721275 LMO721275 LWK721275 MGG721275 MQC721275 MZY721275 NJU721275 NTQ721275 ODM721275 ONI721275 OXE721275 PHA721275 PQW721275 QAS721275 QKO721275 QUK721275 REG721275 ROC721275 RXY721275 SHU721275 SRQ721275 TBM721275 TLI721275 TVE721275 UFA721275 UOW721275 UYS721275 VIO721275 VSK721275 WCG721275 WMC721275 WVY721275 Q786811 JM786811 TI786811 ADE786811 ANA786811 AWW786811 BGS786811 BQO786811 CAK786811 CKG786811 CUC786811 DDY786811 DNU786811 DXQ786811 EHM786811 ERI786811 FBE786811 FLA786811 FUW786811 GES786811 GOO786811 GYK786811 HIG786811 HSC786811 IBY786811 ILU786811 IVQ786811 JFM786811 JPI786811 JZE786811 KJA786811 KSW786811 LCS786811 LMO786811 LWK786811 MGG786811 MQC786811 MZY786811 NJU786811 NTQ786811 ODM786811 ONI786811 OXE786811 PHA786811 PQW786811 QAS786811 QKO786811 QUK786811 REG786811 ROC786811 RXY786811 SHU786811 SRQ786811 TBM786811 TLI786811 TVE786811 UFA786811 UOW786811 UYS786811 VIO786811 VSK786811 WCG786811 WMC786811 WVY786811 Q852347 JM852347 TI852347 ADE852347 ANA852347 AWW852347 BGS852347 BQO852347 CAK852347 CKG852347 CUC852347 DDY852347 DNU852347 DXQ852347 EHM852347 ERI852347 FBE852347 FLA852347 FUW852347 GES852347 GOO852347 GYK852347 HIG852347 HSC852347 IBY852347 ILU852347 IVQ852347 JFM852347 JPI852347 JZE852347 KJA852347 KSW852347 LCS852347 LMO852347 LWK852347 MGG852347 MQC852347 MZY852347 NJU852347 NTQ852347 ODM852347 ONI852347 OXE852347 PHA852347 PQW852347 QAS852347 QKO852347 QUK852347 REG852347 ROC852347 RXY852347 SHU852347 SRQ852347 TBM852347 TLI852347 TVE852347 UFA852347 UOW852347 UYS852347 VIO852347 VSK852347 WCG852347 WMC852347 WVY852347 Q917883 JM917883 TI917883 ADE917883 ANA917883 AWW917883 BGS917883 BQO917883 CAK917883 CKG917883 CUC917883 DDY917883 DNU917883 DXQ917883 EHM917883 ERI917883 FBE917883 FLA917883 FUW917883 GES917883 GOO917883 GYK917883 HIG917883 HSC917883 IBY917883 ILU917883 IVQ917883 JFM917883 JPI917883 JZE917883 KJA917883 KSW917883 LCS917883 LMO917883 LWK917883 MGG917883 MQC917883 MZY917883 NJU917883 NTQ917883 ODM917883 ONI917883 OXE917883 PHA917883 PQW917883 QAS917883 QKO917883 QUK917883 REG917883 ROC917883 RXY917883 SHU917883 SRQ917883 TBM917883 TLI917883 TVE917883 UFA917883 UOW917883 UYS917883 VIO917883 VSK917883 WCG917883 WMC917883 WVY917883 Q983419 JM983419 TI983419 ADE983419 ANA983419 AWW983419 BGS983419 BQO983419 CAK983419 CKG983419 CUC983419 DDY983419 DNU983419 DXQ983419 EHM983419 ERI983419 FBE983419 FLA983419 FUW983419 GES983419 GOO983419 GYK983419 HIG983419 HSC983419 IBY983419 ILU983419 IVQ983419 JFM983419 JPI983419 JZE983419 KJA983419 KSW983419 LCS983419 LMO983419 LWK983419 MGG983419 MQC983419 MZY983419 NJU983419 NTQ983419 ODM983419 ONI983419 OXE983419 PHA983419 PQW983419 QAS983419 QKO983419 QUK983419 REG983419 ROC983419 RXY983419 SHU983419 SRQ983419 TBM983419 TLI983419 TVE983419 UFA983419 UOW983419 UYS983419 VIO983419 VSK983419 WCG983419 WMC983419 WVY983419 O392:O394 JK392:JK394 TG392:TG394 ADC392:ADC394 AMY392:AMY394 AWU392:AWU394 BGQ392:BGQ394 BQM392:BQM394 CAI392:CAI394 CKE392:CKE394 CUA392:CUA394 DDW392:DDW394 DNS392:DNS394 DXO392:DXO394 EHK392:EHK394 ERG392:ERG394 FBC392:FBC394 FKY392:FKY394 FUU392:FUU394 GEQ392:GEQ394 GOM392:GOM394 GYI392:GYI394 HIE392:HIE394 HSA392:HSA394 IBW392:IBW394 ILS392:ILS394 IVO392:IVO394 JFK392:JFK394 JPG392:JPG394 JZC392:JZC394 KIY392:KIY394 KSU392:KSU394 LCQ392:LCQ394 LMM392:LMM394 LWI392:LWI394 MGE392:MGE394 MQA392:MQA394 MZW392:MZW394 NJS392:NJS394 NTO392:NTO394 ODK392:ODK394 ONG392:ONG394 OXC392:OXC394 PGY392:PGY394 PQU392:PQU394 QAQ392:QAQ394 QKM392:QKM394 QUI392:QUI394 REE392:REE394 ROA392:ROA394 RXW392:RXW394 SHS392:SHS394 SRO392:SRO394 TBK392:TBK394 TLG392:TLG394 TVC392:TVC394 UEY392:UEY394 UOU392:UOU394 UYQ392:UYQ394 VIM392:VIM394 VSI392:VSI394 WCE392:WCE394 WMA392:WMA394 WVW392:WVW394 O65928:O65930 JK65928:JK65930 TG65928:TG65930 ADC65928:ADC65930 AMY65928:AMY65930 AWU65928:AWU65930 BGQ65928:BGQ65930 BQM65928:BQM65930 CAI65928:CAI65930 CKE65928:CKE65930 CUA65928:CUA65930 DDW65928:DDW65930 DNS65928:DNS65930 DXO65928:DXO65930 EHK65928:EHK65930 ERG65928:ERG65930 FBC65928:FBC65930 FKY65928:FKY65930 FUU65928:FUU65930 GEQ65928:GEQ65930 GOM65928:GOM65930 GYI65928:GYI65930 HIE65928:HIE65930 HSA65928:HSA65930 IBW65928:IBW65930 ILS65928:ILS65930 IVO65928:IVO65930 JFK65928:JFK65930 JPG65928:JPG65930 JZC65928:JZC65930 KIY65928:KIY65930 KSU65928:KSU65930 LCQ65928:LCQ65930 LMM65928:LMM65930 LWI65928:LWI65930 MGE65928:MGE65930 MQA65928:MQA65930 MZW65928:MZW65930 NJS65928:NJS65930 NTO65928:NTO65930 ODK65928:ODK65930 ONG65928:ONG65930 OXC65928:OXC65930 PGY65928:PGY65930 PQU65928:PQU65930 QAQ65928:QAQ65930 QKM65928:QKM65930 QUI65928:QUI65930 REE65928:REE65930 ROA65928:ROA65930 RXW65928:RXW65930 SHS65928:SHS65930 SRO65928:SRO65930 TBK65928:TBK65930 TLG65928:TLG65930 TVC65928:TVC65930 UEY65928:UEY65930 UOU65928:UOU65930 UYQ65928:UYQ65930 VIM65928:VIM65930 VSI65928:VSI65930 WCE65928:WCE65930 WMA65928:WMA65930 WVW65928:WVW65930 O131464:O131466 JK131464:JK131466 TG131464:TG131466 ADC131464:ADC131466 AMY131464:AMY131466 AWU131464:AWU131466 BGQ131464:BGQ131466 BQM131464:BQM131466 CAI131464:CAI131466 CKE131464:CKE131466 CUA131464:CUA131466 DDW131464:DDW131466 DNS131464:DNS131466 DXO131464:DXO131466 EHK131464:EHK131466 ERG131464:ERG131466 FBC131464:FBC131466 FKY131464:FKY131466 FUU131464:FUU131466 GEQ131464:GEQ131466 GOM131464:GOM131466 GYI131464:GYI131466 HIE131464:HIE131466 HSA131464:HSA131466 IBW131464:IBW131466 ILS131464:ILS131466 IVO131464:IVO131466 JFK131464:JFK131466 JPG131464:JPG131466 JZC131464:JZC131466 KIY131464:KIY131466 KSU131464:KSU131466 LCQ131464:LCQ131466 LMM131464:LMM131466 LWI131464:LWI131466 MGE131464:MGE131466 MQA131464:MQA131466 MZW131464:MZW131466 NJS131464:NJS131466 NTO131464:NTO131466 ODK131464:ODK131466 ONG131464:ONG131466 OXC131464:OXC131466 PGY131464:PGY131466 PQU131464:PQU131466 QAQ131464:QAQ131466 QKM131464:QKM131466 QUI131464:QUI131466 REE131464:REE131466 ROA131464:ROA131466 RXW131464:RXW131466 SHS131464:SHS131466 SRO131464:SRO131466 TBK131464:TBK131466 TLG131464:TLG131466 TVC131464:TVC131466 UEY131464:UEY131466 UOU131464:UOU131466 UYQ131464:UYQ131466 VIM131464:VIM131466 VSI131464:VSI131466 WCE131464:WCE131466 WMA131464:WMA131466 WVW131464:WVW131466 O197000:O197002 JK197000:JK197002 TG197000:TG197002 ADC197000:ADC197002 AMY197000:AMY197002 AWU197000:AWU197002 BGQ197000:BGQ197002 BQM197000:BQM197002 CAI197000:CAI197002 CKE197000:CKE197002 CUA197000:CUA197002 DDW197000:DDW197002 DNS197000:DNS197002 DXO197000:DXO197002 EHK197000:EHK197002 ERG197000:ERG197002 FBC197000:FBC197002 FKY197000:FKY197002 FUU197000:FUU197002 GEQ197000:GEQ197002 GOM197000:GOM197002 GYI197000:GYI197002 HIE197000:HIE197002 HSA197000:HSA197002 IBW197000:IBW197002 ILS197000:ILS197002 IVO197000:IVO197002 JFK197000:JFK197002 JPG197000:JPG197002 JZC197000:JZC197002 KIY197000:KIY197002 KSU197000:KSU197002 LCQ197000:LCQ197002 LMM197000:LMM197002 LWI197000:LWI197002 MGE197000:MGE197002 MQA197000:MQA197002 MZW197000:MZW197002 NJS197000:NJS197002 NTO197000:NTO197002 ODK197000:ODK197002 ONG197000:ONG197002 OXC197000:OXC197002 PGY197000:PGY197002 PQU197000:PQU197002 QAQ197000:QAQ197002 QKM197000:QKM197002 QUI197000:QUI197002 REE197000:REE197002 ROA197000:ROA197002 RXW197000:RXW197002 SHS197000:SHS197002 SRO197000:SRO197002 TBK197000:TBK197002 TLG197000:TLG197002 TVC197000:TVC197002 UEY197000:UEY197002 UOU197000:UOU197002 UYQ197000:UYQ197002 VIM197000:VIM197002 VSI197000:VSI197002 WCE197000:WCE197002 WMA197000:WMA197002 WVW197000:WVW197002 O262536:O262538 JK262536:JK262538 TG262536:TG262538 ADC262536:ADC262538 AMY262536:AMY262538 AWU262536:AWU262538 BGQ262536:BGQ262538 BQM262536:BQM262538 CAI262536:CAI262538 CKE262536:CKE262538 CUA262536:CUA262538 DDW262536:DDW262538 DNS262536:DNS262538 DXO262536:DXO262538 EHK262536:EHK262538 ERG262536:ERG262538 FBC262536:FBC262538 FKY262536:FKY262538 FUU262536:FUU262538 GEQ262536:GEQ262538 GOM262536:GOM262538 GYI262536:GYI262538 HIE262536:HIE262538 HSA262536:HSA262538 IBW262536:IBW262538 ILS262536:ILS262538 IVO262536:IVO262538 JFK262536:JFK262538 JPG262536:JPG262538 JZC262536:JZC262538 KIY262536:KIY262538 KSU262536:KSU262538 LCQ262536:LCQ262538 LMM262536:LMM262538 LWI262536:LWI262538 MGE262536:MGE262538 MQA262536:MQA262538 MZW262536:MZW262538 NJS262536:NJS262538 NTO262536:NTO262538 ODK262536:ODK262538 ONG262536:ONG262538 OXC262536:OXC262538 PGY262536:PGY262538 PQU262536:PQU262538 QAQ262536:QAQ262538 QKM262536:QKM262538 QUI262536:QUI262538 REE262536:REE262538 ROA262536:ROA262538 RXW262536:RXW262538 SHS262536:SHS262538 SRO262536:SRO262538 TBK262536:TBK262538 TLG262536:TLG262538 TVC262536:TVC262538 UEY262536:UEY262538 UOU262536:UOU262538 UYQ262536:UYQ262538 VIM262536:VIM262538 VSI262536:VSI262538 WCE262536:WCE262538 WMA262536:WMA262538 WVW262536:WVW262538 O328072:O328074 JK328072:JK328074 TG328072:TG328074 ADC328072:ADC328074 AMY328072:AMY328074 AWU328072:AWU328074 BGQ328072:BGQ328074 BQM328072:BQM328074 CAI328072:CAI328074 CKE328072:CKE328074 CUA328072:CUA328074 DDW328072:DDW328074 DNS328072:DNS328074 DXO328072:DXO328074 EHK328072:EHK328074 ERG328072:ERG328074 FBC328072:FBC328074 FKY328072:FKY328074 FUU328072:FUU328074 GEQ328072:GEQ328074 GOM328072:GOM328074 GYI328072:GYI328074 HIE328072:HIE328074 HSA328072:HSA328074 IBW328072:IBW328074 ILS328072:ILS328074 IVO328072:IVO328074 JFK328072:JFK328074 JPG328072:JPG328074 JZC328072:JZC328074 KIY328072:KIY328074 KSU328072:KSU328074 LCQ328072:LCQ328074 LMM328072:LMM328074 LWI328072:LWI328074 MGE328072:MGE328074 MQA328072:MQA328074 MZW328072:MZW328074 NJS328072:NJS328074 NTO328072:NTO328074 ODK328072:ODK328074 ONG328072:ONG328074 OXC328072:OXC328074 PGY328072:PGY328074 PQU328072:PQU328074 QAQ328072:QAQ328074 QKM328072:QKM328074 QUI328072:QUI328074 REE328072:REE328074 ROA328072:ROA328074 RXW328072:RXW328074 SHS328072:SHS328074 SRO328072:SRO328074 TBK328072:TBK328074 TLG328072:TLG328074 TVC328072:TVC328074 UEY328072:UEY328074 UOU328072:UOU328074 UYQ328072:UYQ328074 VIM328072:VIM328074 VSI328072:VSI328074 WCE328072:WCE328074 WMA328072:WMA328074 WVW328072:WVW328074 O393608:O393610 JK393608:JK393610 TG393608:TG393610 ADC393608:ADC393610 AMY393608:AMY393610 AWU393608:AWU393610 BGQ393608:BGQ393610 BQM393608:BQM393610 CAI393608:CAI393610 CKE393608:CKE393610 CUA393608:CUA393610 DDW393608:DDW393610 DNS393608:DNS393610 DXO393608:DXO393610 EHK393608:EHK393610 ERG393608:ERG393610 FBC393608:FBC393610 FKY393608:FKY393610 FUU393608:FUU393610 GEQ393608:GEQ393610 GOM393608:GOM393610 GYI393608:GYI393610 HIE393608:HIE393610 HSA393608:HSA393610 IBW393608:IBW393610 ILS393608:ILS393610 IVO393608:IVO393610 JFK393608:JFK393610 JPG393608:JPG393610 JZC393608:JZC393610 KIY393608:KIY393610 KSU393608:KSU393610 LCQ393608:LCQ393610 LMM393608:LMM393610 LWI393608:LWI393610 MGE393608:MGE393610 MQA393608:MQA393610 MZW393608:MZW393610 NJS393608:NJS393610 NTO393608:NTO393610 ODK393608:ODK393610 ONG393608:ONG393610 OXC393608:OXC393610 PGY393608:PGY393610 PQU393608:PQU393610 QAQ393608:QAQ393610 QKM393608:QKM393610 QUI393608:QUI393610 REE393608:REE393610 ROA393608:ROA393610 RXW393608:RXW393610 SHS393608:SHS393610 SRO393608:SRO393610 TBK393608:TBK393610 TLG393608:TLG393610 TVC393608:TVC393610 UEY393608:UEY393610 UOU393608:UOU393610 UYQ393608:UYQ393610 VIM393608:VIM393610 VSI393608:VSI393610 WCE393608:WCE393610 WMA393608:WMA393610 WVW393608:WVW393610 O459144:O459146 JK459144:JK459146 TG459144:TG459146 ADC459144:ADC459146 AMY459144:AMY459146 AWU459144:AWU459146 BGQ459144:BGQ459146 BQM459144:BQM459146 CAI459144:CAI459146 CKE459144:CKE459146 CUA459144:CUA459146 DDW459144:DDW459146 DNS459144:DNS459146 DXO459144:DXO459146 EHK459144:EHK459146 ERG459144:ERG459146 FBC459144:FBC459146 FKY459144:FKY459146 FUU459144:FUU459146 GEQ459144:GEQ459146 GOM459144:GOM459146 GYI459144:GYI459146 HIE459144:HIE459146 HSA459144:HSA459146 IBW459144:IBW459146 ILS459144:ILS459146 IVO459144:IVO459146 JFK459144:JFK459146 JPG459144:JPG459146 JZC459144:JZC459146 KIY459144:KIY459146 KSU459144:KSU459146 LCQ459144:LCQ459146 LMM459144:LMM459146 LWI459144:LWI459146 MGE459144:MGE459146 MQA459144:MQA459146 MZW459144:MZW459146 NJS459144:NJS459146 NTO459144:NTO459146 ODK459144:ODK459146 ONG459144:ONG459146 OXC459144:OXC459146 PGY459144:PGY459146 PQU459144:PQU459146 QAQ459144:QAQ459146 QKM459144:QKM459146 QUI459144:QUI459146 REE459144:REE459146 ROA459144:ROA459146 RXW459144:RXW459146 SHS459144:SHS459146 SRO459144:SRO459146 TBK459144:TBK459146 TLG459144:TLG459146 TVC459144:TVC459146 UEY459144:UEY459146 UOU459144:UOU459146 UYQ459144:UYQ459146 VIM459144:VIM459146 VSI459144:VSI459146 WCE459144:WCE459146 WMA459144:WMA459146 WVW459144:WVW459146 O524680:O524682 JK524680:JK524682 TG524680:TG524682 ADC524680:ADC524682 AMY524680:AMY524682 AWU524680:AWU524682 BGQ524680:BGQ524682 BQM524680:BQM524682 CAI524680:CAI524682 CKE524680:CKE524682 CUA524680:CUA524682 DDW524680:DDW524682 DNS524680:DNS524682 DXO524680:DXO524682 EHK524680:EHK524682 ERG524680:ERG524682 FBC524680:FBC524682 FKY524680:FKY524682 FUU524680:FUU524682 GEQ524680:GEQ524682 GOM524680:GOM524682 GYI524680:GYI524682 HIE524680:HIE524682 HSA524680:HSA524682 IBW524680:IBW524682 ILS524680:ILS524682 IVO524680:IVO524682 JFK524680:JFK524682 JPG524680:JPG524682 JZC524680:JZC524682 KIY524680:KIY524682 KSU524680:KSU524682 LCQ524680:LCQ524682 LMM524680:LMM524682 LWI524680:LWI524682 MGE524680:MGE524682 MQA524680:MQA524682 MZW524680:MZW524682 NJS524680:NJS524682 NTO524680:NTO524682 ODK524680:ODK524682 ONG524680:ONG524682 OXC524680:OXC524682 PGY524680:PGY524682 PQU524680:PQU524682 QAQ524680:QAQ524682 QKM524680:QKM524682 QUI524680:QUI524682 REE524680:REE524682 ROA524680:ROA524682 RXW524680:RXW524682 SHS524680:SHS524682 SRO524680:SRO524682 TBK524680:TBK524682 TLG524680:TLG524682 TVC524680:TVC524682 UEY524680:UEY524682 UOU524680:UOU524682 UYQ524680:UYQ524682 VIM524680:VIM524682 VSI524680:VSI524682 WCE524680:WCE524682 WMA524680:WMA524682 WVW524680:WVW524682 O590216:O590218 JK590216:JK590218 TG590216:TG590218 ADC590216:ADC590218 AMY590216:AMY590218 AWU590216:AWU590218 BGQ590216:BGQ590218 BQM590216:BQM590218 CAI590216:CAI590218 CKE590216:CKE590218 CUA590216:CUA590218 DDW590216:DDW590218 DNS590216:DNS590218 DXO590216:DXO590218 EHK590216:EHK590218 ERG590216:ERG590218 FBC590216:FBC590218 FKY590216:FKY590218 FUU590216:FUU590218 GEQ590216:GEQ590218 GOM590216:GOM590218 GYI590216:GYI590218 HIE590216:HIE590218 HSA590216:HSA590218 IBW590216:IBW590218 ILS590216:ILS590218 IVO590216:IVO590218 JFK590216:JFK590218 JPG590216:JPG590218 JZC590216:JZC590218 KIY590216:KIY590218 KSU590216:KSU590218 LCQ590216:LCQ590218 LMM590216:LMM590218 LWI590216:LWI590218 MGE590216:MGE590218 MQA590216:MQA590218 MZW590216:MZW590218 NJS590216:NJS590218 NTO590216:NTO590218 ODK590216:ODK590218 ONG590216:ONG590218 OXC590216:OXC590218 PGY590216:PGY590218 PQU590216:PQU590218 QAQ590216:QAQ590218 QKM590216:QKM590218 QUI590216:QUI590218 REE590216:REE590218 ROA590216:ROA590218 RXW590216:RXW590218 SHS590216:SHS590218 SRO590216:SRO590218 TBK590216:TBK590218 TLG590216:TLG590218 TVC590216:TVC590218 UEY590216:UEY590218 UOU590216:UOU590218 UYQ590216:UYQ590218 VIM590216:VIM590218 VSI590216:VSI590218 WCE590216:WCE590218 WMA590216:WMA590218 WVW590216:WVW590218 O655752:O655754 JK655752:JK655754 TG655752:TG655754 ADC655752:ADC655754 AMY655752:AMY655754 AWU655752:AWU655754 BGQ655752:BGQ655754 BQM655752:BQM655754 CAI655752:CAI655754 CKE655752:CKE655754 CUA655752:CUA655754 DDW655752:DDW655754 DNS655752:DNS655754 DXO655752:DXO655754 EHK655752:EHK655754 ERG655752:ERG655754 FBC655752:FBC655754 FKY655752:FKY655754 FUU655752:FUU655754 GEQ655752:GEQ655754 GOM655752:GOM655754 GYI655752:GYI655754 HIE655752:HIE655754 HSA655752:HSA655754 IBW655752:IBW655754 ILS655752:ILS655754 IVO655752:IVO655754 JFK655752:JFK655754 JPG655752:JPG655754 JZC655752:JZC655754 KIY655752:KIY655754 KSU655752:KSU655754 LCQ655752:LCQ655754 LMM655752:LMM655754 LWI655752:LWI655754 MGE655752:MGE655754 MQA655752:MQA655754 MZW655752:MZW655754 NJS655752:NJS655754 NTO655752:NTO655754 ODK655752:ODK655754 ONG655752:ONG655754 OXC655752:OXC655754 PGY655752:PGY655754 PQU655752:PQU655754 QAQ655752:QAQ655754 QKM655752:QKM655754 QUI655752:QUI655754 REE655752:REE655754 ROA655752:ROA655754 RXW655752:RXW655754 SHS655752:SHS655754 SRO655752:SRO655754 TBK655752:TBK655754 TLG655752:TLG655754 TVC655752:TVC655754 UEY655752:UEY655754 UOU655752:UOU655754 UYQ655752:UYQ655754 VIM655752:VIM655754 VSI655752:VSI655754 WCE655752:WCE655754 WMA655752:WMA655754 WVW655752:WVW655754 O721288:O721290 JK721288:JK721290 TG721288:TG721290 ADC721288:ADC721290 AMY721288:AMY721290 AWU721288:AWU721290 BGQ721288:BGQ721290 BQM721288:BQM721290 CAI721288:CAI721290 CKE721288:CKE721290 CUA721288:CUA721290 DDW721288:DDW721290 DNS721288:DNS721290 DXO721288:DXO721290 EHK721288:EHK721290 ERG721288:ERG721290 FBC721288:FBC721290 FKY721288:FKY721290 FUU721288:FUU721290 GEQ721288:GEQ721290 GOM721288:GOM721290 GYI721288:GYI721290 HIE721288:HIE721290 HSA721288:HSA721290 IBW721288:IBW721290 ILS721288:ILS721290 IVO721288:IVO721290 JFK721288:JFK721290 JPG721288:JPG721290 JZC721288:JZC721290 KIY721288:KIY721290 KSU721288:KSU721290 LCQ721288:LCQ721290 LMM721288:LMM721290 LWI721288:LWI721290 MGE721288:MGE721290 MQA721288:MQA721290 MZW721288:MZW721290 NJS721288:NJS721290 NTO721288:NTO721290 ODK721288:ODK721290 ONG721288:ONG721290 OXC721288:OXC721290 PGY721288:PGY721290 PQU721288:PQU721290 QAQ721288:QAQ721290 QKM721288:QKM721290 QUI721288:QUI721290 REE721288:REE721290 ROA721288:ROA721290 RXW721288:RXW721290 SHS721288:SHS721290 SRO721288:SRO721290 TBK721288:TBK721290 TLG721288:TLG721290 TVC721288:TVC721290 UEY721288:UEY721290 UOU721288:UOU721290 UYQ721288:UYQ721290 VIM721288:VIM721290 VSI721288:VSI721290 WCE721288:WCE721290 WMA721288:WMA721290 WVW721288:WVW721290 O786824:O786826 JK786824:JK786826 TG786824:TG786826 ADC786824:ADC786826 AMY786824:AMY786826 AWU786824:AWU786826 BGQ786824:BGQ786826 BQM786824:BQM786826 CAI786824:CAI786826 CKE786824:CKE786826 CUA786824:CUA786826 DDW786824:DDW786826 DNS786824:DNS786826 DXO786824:DXO786826 EHK786824:EHK786826 ERG786824:ERG786826 FBC786824:FBC786826 FKY786824:FKY786826 FUU786824:FUU786826 GEQ786824:GEQ786826 GOM786824:GOM786826 GYI786824:GYI786826 HIE786824:HIE786826 HSA786824:HSA786826 IBW786824:IBW786826 ILS786824:ILS786826 IVO786824:IVO786826 JFK786824:JFK786826 JPG786824:JPG786826 JZC786824:JZC786826 KIY786824:KIY786826 KSU786824:KSU786826 LCQ786824:LCQ786826 LMM786824:LMM786826 LWI786824:LWI786826 MGE786824:MGE786826 MQA786824:MQA786826 MZW786824:MZW786826 NJS786824:NJS786826 NTO786824:NTO786826 ODK786824:ODK786826 ONG786824:ONG786826 OXC786824:OXC786826 PGY786824:PGY786826 PQU786824:PQU786826 QAQ786824:QAQ786826 QKM786824:QKM786826 QUI786824:QUI786826 REE786824:REE786826 ROA786824:ROA786826 RXW786824:RXW786826 SHS786824:SHS786826 SRO786824:SRO786826 TBK786824:TBK786826 TLG786824:TLG786826 TVC786824:TVC786826 UEY786824:UEY786826 UOU786824:UOU786826 UYQ786824:UYQ786826 VIM786824:VIM786826 VSI786824:VSI786826 WCE786824:WCE786826 WMA786824:WMA786826 WVW786824:WVW786826 O852360:O852362 JK852360:JK852362 TG852360:TG852362 ADC852360:ADC852362 AMY852360:AMY852362 AWU852360:AWU852362 BGQ852360:BGQ852362 BQM852360:BQM852362 CAI852360:CAI852362 CKE852360:CKE852362 CUA852360:CUA852362 DDW852360:DDW852362 DNS852360:DNS852362 DXO852360:DXO852362 EHK852360:EHK852362 ERG852360:ERG852362 FBC852360:FBC852362 FKY852360:FKY852362 FUU852360:FUU852362 GEQ852360:GEQ852362 GOM852360:GOM852362 GYI852360:GYI852362 HIE852360:HIE852362 HSA852360:HSA852362 IBW852360:IBW852362 ILS852360:ILS852362 IVO852360:IVO852362 JFK852360:JFK852362 JPG852360:JPG852362 JZC852360:JZC852362 KIY852360:KIY852362 KSU852360:KSU852362 LCQ852360:LCQ852362 LMM852360:LMM852362 LWI852360:LWI852362 MGE852360:MGE852362 MQA852360:MQA852362 MZW852360:MZW852362 NJS852360:NJS852362 NTO852360:NTO852362 ODK852360:ODK852362 ONG852360:ONG852362 OXC852360:OXC852362 PGY852360:PGY852362 PQU852360:PQU852362 QAQ852360:QAQ852362 QKM852360:QKM852362 QUI852360:QUI852362 REE852360:REE852362 ROA852360:ROA852362 RXW852360:RXW852362 SHS852360:SHS852362 SRO852360:SRO852362 TBK852360:TBK852362 TLG852360:TLG852362 TVC852360:TVC852362 UEY852360:UEY852362 UOU852360:UOU852362 UYQ852360:UYQ852362 VIM852360:VIM852362 VSI852360:VSI852362 WCE852360:WCE852362 WMA852360:WMA852362 WVW852360:WVW852362 O917896:O917898 JK917896:JK917898 TG917896:TG917898 ADC917896:ADC917898 AMY917896:AMY917898 AWU917896:AWU917898 BGQ917896:BGQ917898 BQM917896:BQM917898 CAI917896:CAI917898 CKE917896:CKE917898 CUA917896:CUA917898 DDW917896:DDW917898 DNS917896:DNS917898 DXO917896:DXO917898 EHK917896:EHK917898 ERG917896:ERG917898 FBC917896:FBC917898 FKY917896:FKY917898 FUU917896:FUU917898 GEQ917896:GEQ917898 GOM917896:GOM917898 GYI917896:GYI917898 HIE917896:HIE917898 HSA917896:HSA917898 IBW917896:IBW917898 ILS917896:ILS917898 IVO917896:IVO917898 JFK917896:JFK917898 JPG917896:JPG917898 JZC917896:JZC917898 KIY917896:KIY917898 KSU917896:KSU917898 LCQ917896:LCQ917898 LMM917896:LMM917898 LWI917896:LWI917898 MGE917896:MGE917898 MQA917896:MQA917898 MZW917896:MZW917898 NJS917896:NJS917898 NTO917896:NTO917898 ODK917896:ODK917898 ONG917896:ONG917898 OXC917896:OXC917898 PGY917896:PGY917898 PQU917896:PQU917898 QAQ917896:QAQ917898 QKM917896:QKM917898 QUI917896:QUI917898 REE917896:REE917898 ROA917896:ROA917898 RXW917896:RXW917898 SHS917896:SHS917898 SRO917896:SRO917898 TBK917896:TBK917898 TLG917896:TLG917898 TVC917896:TVC917898 UEY917896:UEY917898 UOU917896:UOU917898 UYQ917896:UYQ917898 VIM917896:VIM917898 VSI917896:VSI917898 WCE917896:WCE917898 WMA917896:WMA917898 WVW917896:WVW917898 O983432:O983434 JK983432:JK983434 TG983432:TG983434 ADC983432:ADC983434 AMY983432:AMY983434 AWU983432:AWU983434 BGQ983432:BGQ983434 BQM983432:BQM983434 CAI983432:CAI983434 CKE983432:CKE983434 CUA983432:CUA983434 DDW983432:DDW983434 DNS983432:DNS983434 DXO983432:DXO983434 EHK983432:EHK983434 ERG983432:ERG983434 FBC983432:FBC983434 FKY983432:FKY983434 FUU983432:FUU983434 GEQ983432:GEQ983434 GOM983432:GOM983434 GYI983432:GYI983434 HIE983432:HIE983434 HSA983432:HSA983434 IBW983432:IBW983434 ILS983432:ILS983434 IVO983432:IVO983434 JFK983432:JFK983434 JPG983432:JPG983434 JZC983432:JZC983434 KIY983432:KIY983434 KSU983432:KSU983434 LCQ983432:LCQ983434 LMM983432:LMM983434 LWI983432:LWI983434 MGE983432:MGE983434 MQA983432:MQA983434 MZW983432:MZW983434 NJS983432:NJS983434 NTO983432:NTO983434 ODK983432:ODK983434 ONG983432:ONG983434 OXC983432:OXC983434 PGY983432:PGY983434 PQU983432:PQU983434 QAQ983432:QAQ983434 QKM983432:QKM983434 QUI983432:QUI983434 REE983432:REE983434 ROA983432:ROA983434 RXW983432:RXW983434 SHS983432:SHS983434 SRO983432:SRO983434 TBK983432:TBK983434 TLG983432:TLG983434 TVC983432:TVC983434 UEY983432:UEY983434 UOU983432:UOU983434 UYQ983432:UYQ983434 VIM983432:VIM983434 VSI983432:VSI983434 WCE983432:WCE983434 WMA983432:WMA983434 WVW983432:WVW983434 O371 JK371 TG371 ADC371 AMY371 AWU371 BGQ371 BQM371 CAI371 CKE371 CUA371 DDW371 DNS371 DXO371 EHK371 ERG371 FBC371 FKY371 FUU371 GEQ371 GOM371 GYI371 HIE371 HSA371 IBW371 ILS371 IVO371 JFK371 JPG371 JZC371 KIY371 KSU371 LCQ371 LMM371 LWI371 MGE371 MQA371 MZW371 NJS371 NTO371 ODK371 ONG371 OXC371 PGY371 PQU371 QAQ371 QKM371 QUI371 REE371 ROA371 RXW371 SHS371 SRO371 TBK371 TLG371 TVC371 UEY371 UOU371 UYQ371 VIM371 VSI371 WCE371 WMA371 WVW371 O65907 JK65907 TG65907 ADC65907 AMY65907 AWU65907 BGQ65907 BQM65907 CAI65907 CKE65907 CUA65907 DDW65907 DNS65907 DXO65907 EHK65907 ERG65907 FBC65907 FKY65907 FUU65907 GEQ65907 GOM65907 GYI65907 HIE65907 HSA65907 IBW65907 ILS65907 IVO65907 JFK65907 JPG65907 JZC65907 KIY65907 KSU65907 LCQ65907 LMM65907 LWI65907 MGE65907 MQA65907 MZW65907 NJS65907 NTO65907 ODK65907 ONG65907 OXC65907 PGY65907 PQU65907 QAQ65907 QKM65907 QUI65907 REE65907 ROA65907 RXW65907 SHS65907 SRO65907 TBK65907 TLG65907 TVC65907 UEY65907 UOU65907 UYQ65907 VIM65907 VSI65907 WCE65907 WMA65907 WVW65907 O131443 JK131443 TG131443 ADC131443 AMY131443 AWU131443 BGQ131443 BQM131443 CAI131443 CKE131443 CUA131443 DDW131443 DNS131443 DXO131443 EHK131443 ERG131443 FBC131443 FKY131443 FUU131443 GEQ131443 GOM131443 GYI131443 HIE131443 HSA131443 IBW131443 ILS131443 IVO131443 JFK131443 JPG131443 JZC131443 KIY131443 KSU131443 LCQ131443 LMM131443 LWI131443 MGE131443 MQA131443 MZW131443 NJS131443 NTO131443 ODK131443 ONG131443 OXC131443 PGY131443 PQU131443 QAQ131443 QKM131443 QUI131443 REE131443 ROA131443 RXW131443 SHS131443 SRO131443 TBK131443 TLG131443 TVC131443 UEY131443 UOU131443 UYQ131443 VIM131443 VSI131443 WCE131443 WMA131443 WVW131443 O196979 JK196979 TG196979 ADC196979 AMY196979 AWU196979 BGQ196979 BQM196979 CAI196979 CKE196979 CUA196979 DDW196979 DNS196979 DXO196979 EHK196979 ERG196979 FBC196979 FKY196979 FUU196979 GEQ196979 GOM196979 GYI196979 HIE196979 HSA196979 IBW196979 ILS196979 IVO196979 JFK196979 JPG196979 JZC196979 KIY196979 KSU196979 LCQ196979 LMM196979 LWI196979 MGE196979 MQA196979 MZW196979 NJS196979 NTO196979 ODK196979 ONG196979 OXC196979 PGY196979 PQU196979 QAQ196979 QKM196979 QUI196979 REE196979 ROA196979 RXW196979 SHS196979 SRO196979 TBK196979 TLG196979 TVC196979 UEY196979 UOU196979 UYQ196979 VIM196979 VSI196979 WCE196979 WMA196979 WVW196979 O262515 JK262515 TG262515 ADC262515 AMY262515 AWU262515 BGQ262515 BQM262515 CAI262515 CKE262515 CUA262515 DDW262515 DNS262515 DXO262515 EHK262515 ERG262515 FBC262515 FKY262515 FUU262515 GEQ262515 GOM262515 GYI262515 HIE262515 HSA262515 IBW262515 ILS262515 IVO262515 JFK262515 JPG262515 JZC262515 KIY262515 KSU262515 LCQ262515 LMM262515 LWI262515 MGE262515 MQA262515 MZW262515 NJS262515 NTO262515 ODK262515 ONG262515 OXC262515 PGY262515 PQU262515 QAQ262515 QKM262515 QUI262515 REE262515 ROA262515 RXW262515 SHS262515 SRO262515 TBK262515 TLG262515 TVC262515 UEY262515 UOU262515 UYQ262515 VIM262515 VSI262515 WCE262515 WMA262515 WVW262515 O328051 JK328051 TG328051 ADC328051 AMY328051 AWU328051 BGQ328051 BQM328051 CAI328051 CKE328051 CUA328051 DDW328051 DNS328051 DXO328051 EHK328051 ERG328051 FBC328051 FKY328051 FUU328051 GEQ328051 GOM328051 GYI328051 HIE328051 HSA328051 IBW328051 ILS328051 IVO328051 JFK328051 JPG328051 JZC328051 KIY328051 KSU328051 LCQ328051 LMM328051 LWI328051 MGE328051 MQA328051 MZW328051 NJS328051 NTO328051 ODK328051 ONG328051 OXC328051 PGY328051 PQU328051 QAQ328051 QKM328051 QUI328051 REE328051 ROA328051 RXW328051 SHS328051 SRO328051 TBK328051 TLG328051 TVC328051 UEY328051 UOU328051 UYQ328051 VIM328051 VSI328051 WCE328051 WMA328051 WVW328051 O393587 JK393587 TG393587 ADC393587 AMY393587 AWU393587 BGQ393587 BQM393587 CAI393587 CKE393587 CUA393587 DDW393587 DNS393587 DXO393587 EHK393587 ERG393587 FBC393587 FKY393587 FUU393587 GEQ393587 GOM393587 GYI393587 HIE393587 HSA393587 IBW393587 ILS393587 IVO393587 JFK393587 JPG393587 JZC393587 KIY393587 KSU393587 LCQ393587 LMM393587 LWI393587 MGE393587 MQA393587 MZW393587 NJS393587 NTO393587 ODK393587 ONG393587 OXC393587 PGY393587 PQU393587 QAQ393587 QKM393587 QUI393587 REE393587 ROA393587 RXW393587 SHS393587 SRO393587 TBK393587 TLG393587 TVC393587 UEY393587 UOU393587 UYQ393587 VIM393587 VSI393587 WCE393587 WMA393587 WVW393587 O459123 JK459123 TG459123 ADC459123 AMY459123 AWU459123 BGQ459123 BQM459123 CAI459123 CKE459123 CUA459123 DDW459123 DNS459123 DXO459123 EHK459123 ERG459123 FBC459123 FKY459123 FUU459123 GEQ459123 GOM459123 GYI459123 HIE459123 HSA459123 IBW459123 ILS459123 IVO459123 JFK459123 JPG459123 JZC459123 KIY459123 KSU459123 LCQ459123 LMM459123 LWI459123 MGE459123 MQA459123 MZW459123 NJS459123 NTO459123 ODK459123 ONG459123 OXC459123 PGY459123 PQU459123 QAQ459123 QKM459123 QUI459123 REE459123 ROA459123 RXW459123 SHS459123 SRO459123 TBK459123 TLG459123 TVC459123 UEY459123 UOU459123 UYQ459123 VIM459123 VSI459123 WCE459123 WMA459123 WVW459123 O524659 JK524659 TG524659 ADC524659 AMY524659 AWU524659 BGQ524659 BQM524659 CAI524659 CKE524659 CUA524659 DDW524659 DNS524659 DXO524659 EHK524659 ERG524659 FBC524659 FKY524659 FUU524659 GEQ524659 GOM524659 GYI524659 HIE524659 HSA524659 IBW524659 ILS524659 IVO524659 JFK524659 JPG524659 JZC524659 KIY524659 KSU524659 LCQ524659 LMM524659 LWI524659 MGE524659 MQA524659 MZW524659 NJS524659 NTO524659 ODK524659 ONG524659 OXC524659 PGY524659 PQU524659 QAQ524659 QKM524659 QUI524659 REE524659 ROA524659 RXW524659 SHS524659 SRO524659 TBK524659 TLG524659 TVC524659 UEY524659 UOU524659 UYQ524659 VIM524659 VSI524659 WCE524659 WMA524659 WVW524659 O590195 JK590195 TG590195 ADC590195 AMY590195 AWU590195 BGQ590195 BQM590195 CAI590195 CKE590195 CUA590195 DDW590195 DNS590195 DXO590195 EHK590195 ERG590195 FBC590195 FKY590195 FUU590195 GEQ590195 GOM590195 GYI590195 HIE590195 HSA590195 IBW590195 ILS590195 IVO590195 JFK590195 JPG590195 JZC590195 KIY590195 KSU590195 LCQ590195 LMM590195 LWI590195 MGE590195 MQA590195 MZW590195 NJS590195 NTO590195 ODK590195 ONG590195 OXC590195 PGY590195 PQU590195 QAQ590195 QKM590195 QUI590195 REE590195 ROA590195 RXW590195 SHS590195 SRO590195 TBK590195 TLG590195 TVC590195 UEY590195 UOU590195 UYQ590195 VIM590195 VSI590195 WCE590195 WMA590195 WVW590195 O655731 JK655731 TG655731 ADC655731 AMY655731 AWU655731 BGQ655731 BQM655731 CAI655731 CKE655731 CUA655731 DDW655731 DNS655731 DXO655731 EHK655731 ERG655731 FBC655731 FKY655731 FUU655731 GEQ655731 GOM655731 GYI655731 HIE655731 HSA655731 IBW655731 ILS655731 IVO655731 JFK655731 JPG655731 JZC655731 KIY655731 KSU655731 LCQ655731 LMM655731 LWI655731 MGE655731 MQA655731 MZW655731 NJS655731 NTO655731 ODK655731 ONG655731 OXC655731 PGY655731 PQU655731 QAQ655731 QKM655731 QUI655731 REE655731 ROA655731 RXW655731 SHS655731 SRO655731 TBK655731 TLG655731 TVC655731 UEY655731 UOU655731 UYQ655731 VIM655731 VSI655731 WCE655731 WMA655731 WVW655731 O721267 JK721267 TG721267 ADC721267 AMY721267 AWU721267 BGQ721267 BQM721267 CAI721267 CKE721267 CUA721267 DDW721267 DNS721267 DXO721267 EHK721267 ERG721267 FBC721267 FKY721267 FUU721267 GEQ721267 GOM721267 GYI721267 HIE721267 HSA721267 IBW721267 ILS721267 IVO721267 JFK721267 JPG721267 JZC721267 KIY721267 KSU721267 LCQ721267 LMM721267 LWI721267 MGE721267 MQA721267 MZW721267 NJS721267 NTO721267 ODK721267 ONG721267 OXC721267 PGY721267 PQU721267 QAQ721267 QKM721267 QUI721267 REE721267 ROA721267 RXW721267 SHS721267 SRO721267 TBK721267 TLG721267 TVC721267 UEY721267 UOU721267 UYQ721267 VIM721267 VSI721267 WCE721267 WMA721267 WVW721267 O786803 JK786803 TG786803 ADC786803 AMY786803 AWU786803 BGQ786803 BQM786803 CAI786803 CKE786803 CUA786803 DDW786803 DNS786803 DXO786803 EHK786803 ERG786803 FBC786803 FKY786803 FUU786803 GEQ786803 GOM786803 GYI786803 HIE786803 HSA786803 IBW786803 ILS786803 IVO786803 JFK786803 JPG786803 JZC786803 KIY786803 KSU786803 LCQ786803 LMM786803 LWI786803 MGE786803 MQA786803 MZW786803 NJS786803 NTO786803 ODK786803 ONG786803 OXC786803 PGY786803 PQU786803 QAQ786803 QKM786803 QUI786803 REE786803 ROA786803 RXW786803 SHS786803 SRO786803 TBK786803 TLG786803 TVC786803 UEY786803 UOU786803 UYQ786803 VIM786803 VSI786803 WCE786803 WMA786803 WVW786803 O852339 JK852339 TG852339 ADC852339 AMY852339 AWU852339 BGQ852339 BQM852339 CAI852339 CKE852339 CUA852339 DDW852339 DNS852339 DXO852339 EHK852339 ERG852339 FBC852339 FKY852339 FUU852339 GEQ852339 GOM852339 GYI852339 HIE852339 HSA852339 IBW852339 ILS852339 IVO852339 JFK852339 JPG852339 JZC852339 KIY852339 KSU852339 LCQ852339 LMM852339 LWI852339 MGE852339 MQA852339 MZW852339 NJS852339 NTO852339 ODK852339 ONG852339 OXC852339 PGY852339 PQU852339 QAQ852339 QKM852339 QUI852339 REE852339 ROA852339 RXW852339 SHS852339 SRO852339 TBK852339 TLG852339 TVC852339 UEY852339 UOU852339 UYQ852339 VIM852339 VSI852339 WCE852339 WMA852339 WVW852339 O917875 JK917875 TG917875 ADC917875 AMY917875 AWU917875 BGQ917875 BQM917875 CAI917875 CKE917875 CUA917875 DDW917875 DNS917875 DXO917875 EHK917875 ERG917875 FBC917875 FKY917875 FUU917875 GEQ917875 GOM917875 GYI917875 HIE917875 HSA917875 IBW917875 ILS917875 IVO917875 JFK917875 JPG917875 JZC917875 KIY917875 KSU917875 LCQ917875 LMM917875 LWI917875 MGE917875 MQA917875 MZW917875 NJS917875 NTO917875 ODK917875 ONG917875 OXC917875 PGY917875 PQU917875 QAQ917875 QKM917875 QUI917875 REE917875 ROA917875 RXW917875 SHS917875 SRO917875 TBK917875 TLG917875 TVC917875 UEY917875 UOU917875 UYQ917875 VIM917875 VSI917875 WCE917875 WMA917875 WVW917875 O983411 JK983411 TG983411 ADC983411 AMY983411 AWU983411 BGQ983411 BQM983411 CAI983411 CKE983411 CUA983411 DDW983411 DNS983411 DXO983411 EHK983411 ERG983411 FBC983411 FKY983411 FUU983411 GEQ983411 GOM983411 GYI983411 HIE983411 HSA983411 IBW983411 ILS983411 IVO983411 JFK983411 JPG983411 JZC983411 KIY983411 KSU983411 LCQ983411 LMM983411 LWI983411 MGE983411 MQA983411 MZW983411 NJS983411 NTO983411 ODK983411 ONG983411 OXC983411 PGY983411 PQU983411 QAQ983411 QKM983411 QUI983411 REE983411 ROA983411 RXW983411 SHS983411 SRO983411 TBK983411 TLG983411 TVC983411 UEY983411 UOU983411 UYQ983411 VIM983411 VSI983411 WCE983411 WMA983411 WVW983411 O428 JK428 TG428 ADC428 AMY428 AWU428 BGQ428 BQM428 CAI428 CKE428 CUA428 DDW428 DNS428 DXO428 EHK428 ERG428 FBC428 FKY428 FUU428 GEQ428 GOM428 GYI428 HIE428 HSA428 IBW428 ILS428 IVO428 JFK428 JPG428 JZC428 KIY428 KSU428 LCQ428 LMM428 LWI428 MGE428 MQA428 MZW428 NJS428 NTO428 ODK428 ONG428 OXC428 PGY428 PQU428 QAQ428 QKM428 QUI428 REE428 ROA428 RXW428 SHS428 SRO428 TBK428 TLG428 TVC428 UEY428 UOU428 UYQ428 VIM428 VSI428 WCE428 WMA428 WVW428 O65964 JK65964 TG65964 ADC65964 AMY65964 AWU65964 BGQ65964 BQM65964 CAI65964 CKE65964 CUA65964 DDW65964 DNS65964 DXO65964 EHK65964 ERG65964 FBC65964 FKY65964 FUU65964 GEQ65964 GOM65964 GYI65964 HIE65964 HSA65964 IBW65964 ILS65964 IVO65964 JFK65964 JPG65964 JZC65964 KIY65964 KSU65964 LCQ65964 LMM65964 LWI65964 MGE65964 MQA65964 MZW65964 NJS65964 NTO65964 ODK65964 ONG65964 OXC65964 PGY65964 PQU65964 QAQ65964 QKM65964 QUI65964 REE65964 ROA65964 RXW65964 SHS65964 SRO65964 TBK65964 TLG65964 TVC65964 UEY65964 UOU65964 UYQ65964 VIM65964 VSI65964 WCE65964 WMA65964 WVW65964 O131500 JK131500 TG131500 ADC131500 AMY131500 AWU131500 BGQ131500 BQM131500 CAI131500 CKE131500 CUA131500 DDW131500 DNS131500 DXO131500 EHK131500 ERG131500 FBC131500 FKY131500 FUU131500 GEQ131500 GOM131500 GYI131500 HIE131500 HSA131500 IBW131500 ILS131500 IVO131500 JFK131500 JPG131500 JZC131500 KIY131500 KSU131500 LCQ131500 LMM131500 LWI131500 MGE131500 MQA131500 MZW131500 NJS131500 NTO131500 ODK131500 ONG131500 OXC131500 PGY131500 PQU131500 QAQ131500 QKM131500 QUI131500 REE131500 ROA131500 RXW131500 SHS131500 SRO131500 TBK131500 TLG131500 TVC131500 UEY131500 UOU131500 UYQ131500 VIM131500 VSI131500 WCE131500 WMA131500 WVW131500 O197036 JK197036 TG197036 ADC197036 AMY197036 AWU197036 BGQ197036 BQM197036 CAI197036 CKE197036 CUA197036 DDW197036 DNS197036 DXO197036 EHK197036 ERG197036 FBC197036 FKY197036 FUU197036 GEQ197036 GOM197036 GYI197036 HIE197036 HSA197036 IBW197036 ILS197036 IVO197036 JFK197036 JPG197036 JZC197036 KIY197036 KSU197036 LCQ197036 LMM197036 LWI197036 MGE197036 MQA197036 MZW197036 NJS197036 NTO197036 ODK197036 ONG197036 OXC197036 PGY197036 PQU197036 QAQ197036 QKM197036 QUI197036 REE197036 ROA197036 RXW197036 SHS197036 SRO197036 TBK197036 TLG197036 TVC197036 UEY197036 UOU197036 UYQ197036 VIM197036 VSI197036 WCE197036 WMA197036 WVW197036 O262572 JK262572 TG262572 ADC262572 AMY262572 AWU262572 BGQ262572 BQM262572 CAI262572 CKE262572 CUA262572 DDW262572 DNS262572 DXO262572 EHK262572 ERG262572 FBC262572 FKY262572 FUU262572 GEQ262572 GOM262572 GYI262572 HIE262572 HSA262572 IBW262572 ILS262572 IVO262572 JFK262572 JPG262572 JZC262572 KIY262572 KSU262572 LCQ262572 LMM262572 LWI262572 MGE262572 MQA262572 MZW262572 NJS262572 NTO262572 ODK262572 ONG262572 OXC262572 PGY262572 PQU262572 QAQ262572 QKM262572 QUI262572 REE262572 ROA262572 RXW262572 SHS262572 SRO262572 TBK262572 TLG262572 TVC262572 UEY262572 UOU262572 UYQ262572 VIM262572 VSI262572 WCE262572 WMA262572 WVW262572 O328108 JK328108 TG328108 ADC328108 AMY328108 AWU328108 BGQ328108 BQM328108 CAI328108 CKE328108 CUA328108 DDW328108 DNS328108 DXO328108 EHK328108 ERG328108 FBC328108 FKY328108 FUU328108 GEQ328108 GOM328108 GYI328108 HIE328108 HSA328108 IBW328108 ILS328108 IVO328108 JFK328108 JPG328108 JZC328108 KIY328108 KSU328108 LCQ328108 LMM328108 LWI328108 MGE328108 MQA328108 MZW328108 NJS328108 NTO328108 ODK328108 ONG328108 OXC328108 PGY328108 PQU328108 QAQ328108 QKM328108 QUI328108 REE328108 ROA328108 RXW328108 SHS328108 SRO328108 TBK328108 TLG328108 TVC328108 UEY328108 UOU328108 UYQ328108 VIM328108 VSI328108 WCE328108 WMA328108 WVW328108 O393644 JK393644 TG393644 ADC393644 AMY393644 AWU393644 BGQ393644 BQM393644 CAI393644 CKE393644 CUA393644 DDW393644 DNS393644 DXO393644 EHK393644 ERG393644 FBC393644 FKY393644 FUU393644 GEQ393644 GOM393644 GYI393644 HIE393644 HSA393644 IBW393644 ILS393644 IVO393644 JFK393644 JPG393644 JZC393644 KIY393644 KSU393644 LCQ393644 LMM393644 LWI393644 MGE393644 MQA393644 MZW393644 NJS393644 NTO393644 ODK393644 ONG393644 OXC393644 PGY393644 PQU393644 QAQ393644 QKM393644 QUI393644 REE393644 ROA393644 RXW393644 SHS393644 SRO393644 TBK393644 TLG393644 TVC393644 UEY393644 UOU393644 UYQ393644 VIM393644 VSI393644 WCE393644 WMA393644 WVW393644 O459180 JK459180 TG459180 ADC459180 AMY459180 AWU459180 BGQ459180 BQM459180 CAI459180 CKE459180 CUA459180 DDW459180 DNS459180 DXO459180 EHK459180 ERG459180 FBC459180 FKY459180 FUU459180 GEQ459180 GOM459180 GYI459180 HIE459180 HSA459180 IBW459180 ILS459180 IVO459180 JFK459180 JPG459180 JZC459180 KIY459180 KSU459180 LCQ459180 LMM459180 LWI459180 MGE459180 MQA459180 MZW459180 NJS459180 NTO459180 ODK459180 ONG459180 OXC459180 PGY459180 PQU459180 QAQ459180 QKM459180 QUI459180 REE459180 ROA459180 RXW459180 SHS459180 SRO459180 TBK459180 TLG459180 TVC459180 UEY459180 UOU459180 UYQ459180 VIM459180 VSI459180 WCE459180 WMA459180 WVW459180 O524716 JK524716 TG524716 ADC524716 AMY524716 AWU524716 BGQ524716 BQM524716 CAI524716 CKE524716 CUA524716 DDW524716 DNS524716 DXO524716 EHK524716 ERG524716 FBC524716 FKY524716 FUU524716 GEQ524716 GOM524716 GYI524716 HIE524716 HSA524716 IBW524716 ILS524716 IVO524716 JFK524716 JPG524716 JZC524716 KIY524716 KSU524716 LCQ524716 LMM524716 LWI524716 MGE524716 MQA524716 MZW524716 NJS524716 NTO524716 ODK524716 ONG524716 OXC524716 PGY524716 PQU524716 QAQ524716 QKM524716 QUI524716 REE524716 ROA524716 RXW524716 SHS524716 SRO524716 TBK524716 TLG524716 TVC524716 UEY524716 UOU524716 UYQ524716 VIM524716 VSI524716 WCE524716 WMA524716 WVW524716 O590252 JK590252 TG590252 ADC590252 AMY590252 AWU590252 BGQ590252 BQM590252 CAI590252 CKE590252 CUA590252 DDW590252 DNS590252 DXO590252 EHK590252 ERG590252 FBC590252 FKY590252 FUU590252 GEQ590252 GOM590252 GYI590252 HIE590252 HSA590252 IBW590252 ILS590252 IVO590252 JFK590252 JPG590252 JZC590252 KIY590252 KSU590252 LCQ590252 LMM590252 LWI590252 MGE590252 MQA590252 MZW590252 NJS590252 NTO590252 ODK590252 ONG590252 OXC590252 PGY590252 PQU590252 QAQ590252 QKM590252 QUI590252 REE590252 ROA590252 RXW590252 SHS590252 SRO590252 TBK590252 TLG590252 TVC590252 UEY590252 UOU590252 UYQ590252 VIM590252 VSI590252 WCE590252 WMA590252 WVW590252 O655788 JK655788 TG655788 ADC655788 AMY655788 AWU655788 BGQ655788 BQM655788 CAI655788 CKE655788 CUA655788 DDW655788 DNS655788 DXO655788 EHK655788 ERG655788 FBC655788 FKY655788 FUU655788 GEQ655788 GOM655788 GYI655788 HIE655788 HSA655788 IBW655788 ILS655788 IVO655788 JFK655788 JPG655788 JZC655788 KIY655788 KSU655788 LCQ655788 LMM655788 LWI655788 MGE655788 MQA655788 MZW655788 NJS655788 NTO655788 ODK655788 ONG655788 OXC655788 PGY655788 PQU655788 QAQ655788 QKM655788 QUI655788 REE655788 ROA655788 RXW655788 SHS655788 SRO655788 TBK655788 TLG655788 TVC655788 UEY655788 UOU655788 UYQ655788 VIM655788 VSI655788 WCE655788 WMA655788 WVW655788 O721324 JK721324 TG721324 ADC721324 AMY721324 AWU721324 BGQ721324 BQM721324 CAI721324 CKE721324 CUA721324 DDW721324 DNS721324 DXO721324 EHK721324 ERG721324 FBC721324 FKY721324 FUU721324 GEQ721324 GOM721324 GYI721324 HIE721324 HSA721324 IBW721324 ILS721324 IVO721324 JFK721324 JPG721324 JZC721324 KIY721324 KSU721324 LCQ721324 LMM721324 LWI721324 MGE721324 MQA721324 MZW721324 NJS721324 NTO721324 ODK721324 ONG721324 OXC721324 PGY721324 PQU721324 QAQ721324 QKM721324 QUI721324 REE721324 ROA721324 RXW721324 SHS721324 SRO721324 TBK721324 TLG721324 TVC721324 UEY721324 UOU721324 UYQ721324 VIM721324 VSI721324 WCE721324 WMA721324 WVW721324 O786860 JK786860 TG786860 ADC786860 AMY786860 AWU786860 BGQ786860 BQM786860 CAI786860 CKE786860 CUA786860 DDW786860 DNS786860 DXO786860 EHK786860 ERG786860 FBC786860 FKY786860 FUU786860 GEQ786860 GOM786860 GYI786860 HIE786860 HSA786860 IBW786860 ILS786860 IVO786860 JFK786860 JPG786860 JZC786860 KIY786860 KSU786860 LCQ786860 LMM786860 LWI786860 MGE786860 MQA786860 MZW786860 NJS786860 NTO786860 ODK786860 ONG786860 OXC786860 PGY786860 PQU786860 QAQ786860 QKM786860 QUI786860 REE786860 ROA786860 RXW786860 SHS786860 SRO786860 TBK786860 TLG786860 TVC786860 UEY786860 UOU786860 UYQ786860 VIM786860 VSI786860 WCE786860 WMA786860 WVW786860 O852396 JK852396 TG852396 ADC852396 AMY852396 AWU852396 BGQ852396 BQM852396 CAI852396 CKE852396 CUA852396 DDW852396 DNS852396 DXO852396 EHK852396 ERG852396 FBC852396 FKY852396 FUU852396 GEQ852396 GOM852396 GYI852396 HIE852396 HSA852396 IBW852396 ILS852396 IVO852396 JFK852396 JPG852396 JZC852396 KIY852396 KSU852396 LCQ852396 LMM852396 LWI852396 MGE852396 MQA852396 MZW852396 NJS852396 NTO852396 ODK852396 ONG852396 OXC852396 PGY852396 PQU852396 QAQ852396 QKM852396 QUI852396 REE852396 ROA852396 RXW852396 SHS852396 SRO852396 TBK852396 TLG852396 TVC852396 UEY852396 UOU852396 UYQ852396 VIM852396 VSI852396 WCE852396 WMA852396 WVW852396 O917932 JK917932 TG917932 ADC917932 AMY917932 AWU917932 BGQ917932 BQM917932 CAI917932 CKE917932 CUA917932 DDW917932 DNS917932 DXO917932 EHK917932 ERG917932 FBC917932 FKY917932 FUU917932 GEQ917932 GOM917932 GYI917932 HIE917932 HSA917932 IBW917932 ILS917932 IVO917932 JFK917932 JPG917932 JZC917932 KIY917932 KSU917932 LCQ917932 LMM917932 LWI917932 MGE917932 MQA917932 MZW917932 NJS917932 NTO917932 ODK917932 ONG917932 OXC917932 PGY917932 PQU917932 QAQ917932 QKM917932 QUI917932 REE917932 ROA917932 RXW917932 SHS917932 SRO917932 TBK917932 TLG917932 TVC917932 UEY917932 UOU917932 UYQ917932 VIM917932 VSI917932 WCE917932 WMA917932 WVW917932 O983468 JK983468 TG983468 ADC983468 AMY983468 AWU983468 BGQ983468 BQM983468 CAI983468 CKE983468 CUA983468 DDW983468 DNS983468 DXO983468 EHK983468 ERG983468 FBC983468 FKY983468 FUU983468 GEQ983468 GOM983468 GYI983468 HIE983468 HSA983468 IBW983468 ILS983468 IVO983468 JFK983468 JPG983468 JZC983468 KIY983468 KSU983468 LCQ983468 LMM983468 LWI983468 MGE983468 MQA983468 MZW983468 NJS983468 NTO983468 ODK983468 ONG983468 OXC983468 PGY983468 PQU983468 QAQ983468 QKM983468 QUI983468 REE983468 ROA983468 RXW983468 SHS983468 SRO983468 TBK983468 TLG983468 TVC983468 UEY983468 UOU983468 UYQ983468 VIM983468 VSI983468 WCE983468 WMA983468 WVW983468 P372 JL372 TH372 ADD372 AMZ372 AWV372 BGR372 BQN372 CAJ372 CKF372 CUB372 DDX372 DNT372 DXP372 EHL372 ERH372 FBD372 FKZ372 FUV372 GER372 GON372 GYJ372 HIF372 HSB372 IBX372 ILT372 IVP372 JFL372 JPH372 JZD372 KIZ372 KSV372 LCR372 LMN372 LWJ372 MGF372 MQB372 MZX372 NJT372 NTP372 ODL372 ONH372 OXD372 PGZ372 PQV372 QAR372 QKN372 QUJ372 REF372 ROB372 RXX372 SHT372 SRP372 TBL372 TLH372 TVD372 UEZ372 UOV372 UYR372 VIN372 VSJ372 WCF372 WMB372 WVX372 P65908 JL65908 TH65908 ADD65908 AMZ65908 AWV65908 BGR65908 BQN65908 CAJ65908 CKF65908 CUB65908 DDX65908 DNT65908 DXP65908 EHL65908 ERH65908 FBD65908 FKZ65908 FUV65908 GER65908 GON65908 GYJ65908 HIF65908 HSB65908 IBX65908 ILT65908 IVP65908 JFL65908 JPH65908 JZD65908 KIZ65908 KSV65908 LCR65908 LMN65908 LWJ65908 MGF65908 MQB65908 MZX65908 NJT65908 NTP65908 ODL65908 ONH65908 OXD65908 PGZ65908 PQV65908 QAR65908 QKN65908 QUJ65908 REF65908 ROB65908 RXX65908 SHT65908 SRP65908 TBL65908 TLH65908 TVD65908 UEZ65908 UOV65908 UYR65908 VIN65908 VSJ65908 WCF65908 WMB65908 WVX65908 P131444 JL131444 TH131444 ADD131444 AMZ131444 AWV131444 BGR131444 BQN131444 CAJ131444 CKF131444 CUB131444 DDX131444 DNT131444 DXP131444 EHL131444 ERH131444 FBD131444 FKZ131444 FUV131444 GER131444 GON131444 GYJ131444 HIF131444 HSB131444 IBX131444 ILT131444 IVP131444 JFL131444 JPH131444 JZD131444 KIZ131444 KSV131444 LCR131444 LMN131444 LWJ131444 MGF131444 MQB131444 MZX131444 NJT131444 NTP131444 ODL131444 ONH131444 OXD131444 PGZ131444 PQV131444 QAR131444 QKN131444 QUJ131444 REF131444 ROB131444 RXX131444 SHT131444 SRP131444 TBL131444 TLH131444 TVD131444 UEZ131444 UOV131444 UYR131444 VIN131444 VSJ131444 WCF131444 WMB131444 WVX131444 P196980 JL196980 TH196980 ADD196980 AMZ196980 AWV196980 BGR196980 BQN196980 CAJ196980 CKF196980 CUB196980 DDX196980 DNT196980 DXP196980 EHL196980 ERH196980 FBD196980 FKZ196980 FUV196980 GER196980 GON196980 GYJ196980 HIF196980 HSB196980 IBX196980 ILT196980 IVP196980 JFL196980 JPH196980 JZD196980 KIZ196980 KSV196980 LCR196980 LMN196980 LWJ196980 MGF196980 MQB196980 MZX196980 NJT196980 NTP196980 ODL196980 ONH196980 OXD196980 PGZ196980 PQV196980 QAR196980 QKN196980 QUJ196980 REF196980 ROB196980 RXX196980 SHT196980 SRP196980 TBL196980 TLH196980 TVD196980 UEZ196980 UOV196980 UYR196980 VIN196980 VSJ196980 WCF196980 WMB196980 WVX196980 P262516 JL262516 TH262516 ADD262516 AMZ262516 AWV262516 BGR262516 BQN262516 CAJ262516 CKF262516 CUB262516 DDX262516 DNT262516 DXP262516 EHL262516 ERH262516 FBD262516 FKZ262516 FUV262516 GER262516 GON262516 GYJ262516 HIF262516 HSB262516 IBX262516 ILT262516 IVP262516 JFL262516 JPH262516 JZD262516 KIZ262516 KSV262516 LCR262516 LMN262516 LWJ262516 MGF262516 MQB262516 MZX262516 NJT262516 NTP262516 ODL262516 ONH262516 OXD262516 PGZ262516 PQV262516 QAR262516 QKN262516 QUJ262516 REF262516 ROB262516 RXX262516 SHT262516 SRP262516 TBL262516 TLH262516 TVD262516 UEZ262516 UOV262516 UYR262516 VIN262516 VSJ262516 WCF262516 WMB262516 WVX262516 P328052 JL328052 TH328052 ADD328052 AMZ328052 AWV328052 BGR328052 BQN328052 CAJ328052 CKF328052 CUB328052 DDX328052 DNT328052 DXP328052 EHL328052 ERH328052 FBD328052 FKZ328052 FUV328052 GER328052 GON328052 GYJ328052 HIF328052 HSB328052 IBX328052 ILT328052 IVP328052 JFL328052 JPH328052 JZD328052 KIZ328052 KSV328052 LCR328052 LMN328052 LWJ328052 MGF328052 MQB328052 MZX328052 NJT328052 NTP328052 ODL328052 ONH328052 OXD328052 PGZ328052 PQV328052 QAR328052 QKN328052 QUJ328052 REF328052 ROB328052 RXX328052 SHT328052 SRP328052 TBL328052 TLH328052 TVD328052 UEZ328052 UOV328052 UYR328052 VIN328052 VSJ328052 WCF328052 WMB328052 WVX328052 P393588 JL393588 TH393588 ADD393588 AMZ393588 AWV393588 BGR393588 BQN393588 CAJ393588 CKF393588 CUB393588 DDX393588 DNT393588 DXP393588 EHL393588 ERH393588 FBD393588 FKZ393588 FUV393588 GER393588 GON393588 GYJ393588 HIF393588 HSB393588 IBX393588 ILT393588 IVP393588 JFL393588 JPH393588 JZD393588 KIZ393588 KSV393588 LCR393588 LMN393588 LWJ393588 MGF393588 MQB393588 MZX393588 NJT393588 NTP393588 ODL393588 ONH393588 OXD393588 PGZ393588 PQV393588 QAR393588 QKN393588 QUJ393588 REF393588 ROB393588 RXX393588 SHT393588 SRP393588 TBL393588 TLH393588 TVD393588 UEZ393588 UOV393588 UYR393588 VIN393588 VSJ393588 WCF393588 WMB393588 WVX393588 P459124 JL459124 TH459124 ADD459124 AMZ459124 AWV459124 BGR459124 BQN459124 CAJ459124 CKF459124 CUB459124 DDX459124 DNT459124 DXP459124 EHL459124 ERH459124 FBD459124 FKZ459124 FUV459124 GER459124 GON459124 GYJ459124 HIF459124 HSB459124 IBX459124 ILT459124 IVP459124 JFL459124 JPH459124 JZD459124 KIZ459124 KSV459124 LCR459124 LMN459124 LWJ459124 MGF459124 MQB459124 MZX459124 NJT459124 NTP459124 ODL459124 ONH459124 OXD459124 PGZ459124 PQV459124 QAR459124 QKN459124 QUJ459124 REF459124 ROB459124 RXX459124 SHT459124 SRP459124 TBL459124 TLH459124 TVD459124 UEZ459124 UOV459124 UYR459124 VIN459124 VSJ459124 WCF459124 WMB459124 WVX459124 P524660 JL524660 TH524660 ADD524660 AMZ524660 AWV524660 BGR524660 BQN524660 CAJ524660 CKF524660 CUB524660 DDX524660 DNT524660 DXP524660 EHL524660 ERH524660 FBD524660 FKZ524660 FUV524660 GER524660 GON524660 GYJ524660 HIF524660 HSB524660 IBX524660 ILT524660 IVP524660 JFL524660 JPH524660 JZD524660 KIZ524660 KSV524660 LCR524660 LMN524660 LWJ524660 MGF524660 MQB524660 MZX524660 NJT524660 NTP524660 ODL524660 ONH524660 OXD524660 PGZ524660 PQV524660 QAR524660 QKN524660 QUJ524660 REF524660 ROB524660 RXX524660 SHT524660 SRP524660 TBL524660 TLH524660 TVD524660 UEZ524660 UOV524660 UYR524660 VIN524660 VSJ524660 WCF524660 WMB524660 WVX524660 P590196 JL590196 TH590196 ADD590196 AMZ590196 AWV590196 BGR590196 BQN590196 CAJ590196 CKF590196 CUB590196 DDX590196 DNT590196 DXP590196 EHL590196 ERH590196 FBD590196 FKZ590196 FUV590196 GER590196 GON590196 GYJ590196 HIF590196 HSB590196 IBX590196 ILT590196 IVP590196 JFL590196 JPH590196 JZD590196 KIZ590196 KSV590196 LCR590196 LMN590196 LWJ590196 MGF590196 MQB590196 MZX590196 NJT590196 NTP590196 ODL590196 ONH590196 OXD590196 PGZ590196 PQV590196 QAR590196 QKN590196 QUJ590196 REF590196 ROB590196 RXX590196 SHT590196 SRP590196 TBL590196 TLH590196 TVD590196 UEZ590196 UOV590196 UYR590196 VIN590196 VSJ590196 WCF590196 WMB590196 WVX590196 P655732 JL655732 TH655732 ADD655732 AMZ655732 AWV655732 BGR655732 BQN655732 CAJ655732 CKF655732 CUB655732 DDX655732 DNT655732 DXP655732 EHL655732 ERH655732 FBD655732 FKZ655732 FUV655732 GER655732 GON655732 GYJ655732 HIF655732 HSB655732 IBX655732 ILT655732 IVP655732 JFL655732 JPH655732 JZD655732 KIZ655732 KSV655732 LCR655732 LMN655732 LWJ655732 MGF655732 MQB655732 MZX655732 NJT655732 NTP655732 ODL655732 ONH655732 OXD655732 PGZ655732 PQV655732 QAR655732 QKN655732 QUJ655732 REF655732 ROB655732 RXX655732 SHT655732 SRP655732 TBL655732 TLH655732 TVD655732 UEZ655732 UOV655732 UYR655732 VIN655732 VSJ655732 WCF655732 WMB655732 WVX655732 P721268 JL721268 TH721268 ADD721268 AMZ721268 AWV721268 BGR721268 BQN721268 CAJ721268 CKF721268 CUB721268 DDX721268 DNT721268 DXP721268 EHL721268 ERH721268 FBD721268 FKZ721268 FUV721268 GER721268 GON721268 GYJ721268 HIF721268 HSB721268 IBX721268 ILT721268 IVP721268 JFL721268 JPH721268 JZD721268 KIZ721268 KSV721268 LCR721268 LMN721268 LWJ721268 MGF721268 MQB721268 MZX721268 NJT721268 NTP721268 ODL721268 ONH721268 OXD721268 PGZ721268 PQV721268 QAR721268 QKN721268 QUJ721268 REF721268 ROB721268 RXX721268 SHT721268 SRP721268 TBL721268 TLH721268 TVD721268 UEZ721268 UOV721268 UYR721268 VIN721268 VSJ721268 WCF721268 WMB721268 WVX721268 P786804 JL786804 TH786804 ADD786804 AMZ786804 AWV786804 BGR786804 BQN786804 CAJ786804 CKF786804 CUB786804 DDX786804 DNT786804 DXP786804 EHL786804 ERH786804 FBD786804 FKZ786804 FUV786804 GER786804 GON786804 GYJ786804 HIF786804 HSB786804 IBX786804 ILT786804 IVP786804 JFL786804 JPH786804 JZD786804 KIZ786804 KSV786804 LCR786804 LMN786804 LWJ786804 MGF786804 MQB786804 MZX786804 NJT786804 NTP786804 ODL786804 ONH786804 OXD786804 PGZ786804 PQV786804 QAR786804 QKN786804 QUJ786804 REF786804 ROB786804 RXX786804 SHT786804 SRP786804 TBL786804 TLH786804 TVD786804 UEZ786804 UOV786804 UYR786804 VIN786804 VSJ786804 WCF786804 WMB786804 WVX786804 P852340 JL852340 TH852340 ADD852340 AMZ852340 AWV852340 BGR852340 BQN852340 CAJ852340 CKF852340 CUB852340 DDX852340 DNT852340 DXP852340 EHL852340 ERH852340 FBD852340 FKZ852340 FUV852340 GER852340 GON852340 GYJ852340 HIF852340 HSB852340 IBX852340 ILT852340 IVP852340 JFL852340 JPH852340 JZD852340 KIZ852340 KSV852340 LCR852340 LMN852340 LWJ852340 MGF852340 MQB852340 MZX852340 NJT852340 NTP852340 ODL852340 ONH852340 OXD852340 PGZ852340 PQV852340 QAR852340 QKN852340 QUJ852340 REF852340 ROB852340 RXX852340 SHT852340 SRP852340 TBL852340 TLH852340 TVD852340 UEZ852340 UOV852340 UYR852340 VIN852340 VSJ852340 WCF852340 WMB852340 WVX852340 P917876 JL917876 TH917876 ADD917876 AMZ917876 AWV917876 BGR917876 BQN917876 CAJ917876 CKF917876 CUB917876 DDX917876 DNT917876 DXP917876 EHL917876 ERH917876 FBD917876 FKZ917876 FUV917876 GER917876 GON917876 GYJ917876 HIF917876 HSB917876 IBX917876 ILT917876 IVP917876 JFL917876 JPH917876 JZD917876 KIZ917876 KSV917876 LCR917876 LMN917876 LWJ917876 MGF917876 MQB917876 MZX917876 NJT917876 NTP917876 ODL917876 ONH917876 OXD917876 PGZ917876 PQV917876 QAR917876 QKN917876 QUJ917876 REF917876 ROB917876 RXX917876 SHT917876 SRP917876 TBL917876 TLH917876 TVD917876 UEZ917876 UOV917876 UYR917876 VIN917876 VSJ917876 WCF917876 WMB917876 WVX917876 P983412 JL983412 TH983412 ADD983412 AMZ983412 AWV983412 BGR983412 BQN983412 CAJ983412 CKF983412 CUB983412 DDX983412 DNT983412 DXP983412 EHL983412 ERH983412 FBD983412 FKZ983412 FUV983412 GER983412 GON983412 GYJ983412 HIF983412 HSB983412 IBX983412 ILT983412 IVP983412 JFL983412 JPH983412 JZD983412 KIZ983412 KSV983412 LCR983412 LMN983412 LWJ983412 MGF983412 MQB983412 MZX983412 NJT983412 NTP983412 ODL983412 ONH983412 OXD983412 PGZ983412 PQV983412 QAR983412 QKN983412 QUJ983412 REF983412 ROB983412 RXX983412 SHT983412 SRP983412 TBL983412 TLH983412 TVD983412 UEZ983412 UOV983412 UYR983412 VIN983412 VSJ983412 WCF983412 WMB983412 WVX983412 O400 JK400 TG400 ADC400 AMY400 AWU400 BGQ400 BQM400 CAI400 CKE400 CUA400 DDW400 DNS400 DXO400 EHK400 ERG400 FBC400 FKY400 FUU400 GEQ400 GOM400 GYI400 HIE400 HSA400 IBW400 ILS400 IVO400 JFK400 JPG400 JZC400 KIY400 KSU400 LCQ400 LMM400 LWI400 MGE400 MQA400 MZW400 NJS400 NTO400 ODK400 ONG400 OXC400 PGY400 PQU400 QAQ400 QKM400 QUI400 REE400 ROA400 RXW400 SHS400 SRO400 TBK400 TLG400 TVC400 UEY400 UOU400 UYQ400 VIM400 VSI400 WCE400 WMA400 WVW400 O65936 JK65936 TG65936 ADC65936 AMY65936 AWU65936 BGQ65936 BQM65936 CAI65936 CKE65936 CUA65936 DDW65936 DNS65936 DXO65936 EHK65936 ERG65936 FBC65936 FKY65936 FUU65936 GEQ65936 GOM65936 GYI65936 HIE65936 HSA65936 IBW65936 ILS65936 IVO65936 JFK65936 JPG65936 JZC65936 KIY65936 KSU65936 LCQ65936 LMM65936 LWI65936 MGE65936 MQA65936 MZW65936 NJS65936 NTO65936 ODK65936 ONG65936 OXC65936 PGY65936 PQU65936 QAQ65936 QKM65936 QUI65936 REE65936 ROA65936 RXW65936 SHS65936 SRO65936 TBK65936 TLG65936 TVC65936 UEY65936 UOU65936 UYQ65936 VIM65936 VSI65936 WCE65936 WMA65936 WVW65936 O131472 JK131472 TG131472 ADC131472 AMY131472 AWU131472 BGQ131472 BQM131472 CAI131472 CKE131472 CUA131472 DDW131472 DNS131472 DXO131472 EHK131472 ERG131472 FBC131472 FKY131472 FUU131472 GEQ131472 GOM131472 GYI131472 HIE131472 HSA131472 IBW131472 ILS131472 IVO131472 JFK131472 JPG131472 JZC131472 KIY131472 KSU131472 LCQ131472 LMM131472 LWI131472 MGE131472 MQA131472 MZW131472 NJS131472 NTO131472 ODK131472 ONG131472 OXC131472 PGY131472 PQU131472 QAQ131472 QKM131472 QUI131472 REE131472 ROA131472 RXW131472 SHS131472 SRO131472 TBK131472 TLG131472 TVC131472 UEY131472 UOU131472 UYQ131472 VIM131472 VSI131472 WCE131472 WMA131472 WVW131472 O197008 JK197008 TG197008 ADC197008 AMY197008 AWU197008 BGQ197008 BQM197008 CAI197008 CKE197008 CUA197008 DDW197008 DNS197008 DXO197008 EHK197008 ERG197008 FBC197008 FKY197008 FUU197008 GEQ197008 GOM197008 GYI197008 HIE197008 HSA197008 IBW197008 ILS197008 IVO197008 JFK197008 JPG197008 JZC197008 KIY197008 KSU197008 LCQ197008 LMM197008 LWI197008 MGE197008 MQA197008 MZW197008 NJS197008 NTO197008 ODK197008 ONG197008 OXC197008 PGY197008 PQU197008 QAQ197008 QKM197008 QUI197008 REE197008 ROA197008 RXW197008 SHS197008 SRO197008 TBK197008 TLG197008 TVC197008 UEY197008 UOU197008 UYQ197008 VIM197008 VSI197008 WCE197008 WMA197008 WVW197008 O262544 JK262544 TG262544 ADC262544 AMY262544 AWU262544 BGQ262544 BQM262544 CAI262544 CKE262544 CUA262544 DDW262544 DNS262544 DXO262544 EHK262544 ERG262544 FBC262544 FKY262544 FUU262544 GEQ262544 GOM262544 GYI262544 HIE262544 HSA262544 IBW262544 ILS262544 IVO262544 JFK262544 JPG262544 JZC262544 KIY262544 KSU262544 LCQ262544 LMM262544 LWI262544 MGE262544 MQA262544 MZW262544 NJS262544 NTO262544 ODK262544 ONG262544 OXC262544 PGY262544 PQU262544 QAQ262544 QKM262544 QUI262544 REE262544 ROA262544 RXW262544 SHS262544 SRO262544 TBK262544 TLG262544 TVC262544 UEY262544 UOU262544 UYQ262544 VIM262544 VSI262544 WCE262544 WMA262544 WVW262544 O328080 JK328080 TG328080 ADC328080 AMY328080 AWU328080 BGQ328080 BQM328080 CAI328080 CKE328080 CUA328080 DDW328080 DNS328080 DXO328080 EHK328080 ERG328080 FBC328080 FKY328080 FUU328080 GEQ328080 GOM328080 GYI328080 HIE328080 HSA328080 IBW328080 ILS328080 IVO328080 JFK328080 JPG328080 JZC328080 KIY328080 KSU328080 LCQ328080 LMM328080 LWI328080 MGE328080 MQA328080 MZW328080 NJS328080 NTO328080 ODK328080 ONG328080 OXC328080 PGY328080 PQU328080 QAQ328080 QKM328080 QUI328080 REE328080 ROA328080 RXW328080 SHS328080 SRO328080 TBK328080 TLG328080 TVC328080 UEY328080 UOU328080 UYQ328080 VIM328080 VSI328080 WCE328080 WMA328080 WVW328080 O393616 JK393616 TG393616 ADC393616 AMY393616 AWU393616 BGQ393616 BQM393616 CAI393616 CKE393616 CUA393616 DDW393616 DNS393616 DXO393616 EHK393616 ERG393616 FBC393616 FKY393616 FUU393616 GEQ393616 GOM393616 GYI393616 HIE393616 HSA393616 IBW393616 ILS393616 IVO393616 JFK393616 JPG393616 JZC393616 KIY393616 KSU393616 LCQ393616 LMM393616 LWI393616 MGE393616 MQA393616 MZW393616 NJS393616 NTO393616 ODK393616 ONG393616 OXC393616 PGY393616 PQU393616 QAQ393616 QKM393616 QUI393616 REE393616 ROA393616 RXW393616 SHS393616 SRO393616 TBK393616 TLG393616 TVC393616 UEY393616 UOU393616 UYQ393616 VIM393616 VSI393616 WCE393616 WMA393616 WVW393616 O459152 JK459152 TG459152 ADC459152 AMY459152 AWU459152 BGQ459152 BQM459152 CAI459152 CKE459152 CUA459152 DDW459152 DNS459152 DXO459152 EHK459152 ERG459152 FBC459152 FKY459152 FUU459152 GEQ459152 GOM459152 GYI459152 HIE459152 HSA459152 IBW459152 ILS459152 IVO459152 JFK459152 JPG459152 JZC459152 KIY459152 KSU459152 LCQ459152 LMM459152 LWI459152 MGE459152 MQA459152 MZW459152 NJS459152 NTO459152 ODK459152 ONG459152 OXC459152 PGY459152 PQU459152 QAQ459152 QKM459152 QUI459152 REE459152 ROA459152 RXW459152 SHS459152 SRO459152 TBK459152 TLG459152 TVC459152 UEY459152 UOU459152 UYQ459152 VIM459152 VSI459152 WCE459152 WMA459152 WVW459152 O524688 JK524688 TG524688 ADC524688 AMY524688 AWU524688 BGQ524688 BQM524688 CAI524688 CKE524688 CUA524688 DDW524688 DNS524688 DXO524688 EHK524688 ERG524688 FBC524688 FKY524688 FUU524688 GEQ524688 GOM524688 GYI524688 HIE524688 HSA524688 IBW524688 ILS524688 IVO524688 JFK524688 JPG524688 JZC524688 KIY524688 KSU524688 LCQ524688 LMM524688 LWI524688 MGE524688 MQA524688 MZW524688 NJS524688 NTO524688 ODK524688 ONG524688 OXC524688 PGY524688 PQU524688 QAQ524688 QKM524688 QUI524688 REE524688 ROA524688 RXW524688 SHS524688 SRO524688 TBK524688 TLG524688 TVC524688 UEY524688 UOU524688 UYQ524688 VIM524688 VSI524688 WCE524688 WMA524688 WVW524688 O590224 JK590224 TG590224 ADC590224 AMY590224 AWU590224 BGQ590224 BQM590224 CAI590224 CKE590224 CUA590224 DDW590224 DNS590224 DXO590224 EHK590224 ERG590224 FBC590224 FKY590224 FUU590224 GEQ590224 GOM590224 GYI590224 HIE590224 HSA590224 IBW590224 ILS590224 IVO590224 JFK590224 JPG590224 JZC590224 KIY590224 KSU590224 LCQ590224 LMM590224 LWI590224 MGE590224 MQA590224 MZW590224 NJS590224 NTO590224 ODK590224 ONG590224 OXC590224 PGY590224 PQU590224 QAQ590224 QKM590224 QUI590224 REE590224 ROA590224 RXW590224 SHS590224 SRO590224 TBK590224 TLG590224 TVC590224 UEY590224 UOU590224 UYQ590224 VIM590224 VSI590224 WCE590224 WMA590224 WVW590224 O655760 JK655760 TG655760 ADC655760 AMY655760 AWU655760 BGQ655760 BQM655760 CAI655760 CKE655760 CUA655760 DDW655760 DNS655760 DXO655760 EHK655760 ERG655760 FBC655760 FKY655760 FUU655760 GEQ655760 GOM655760 GYI655760 HIE655760 HSA655760 IBW655760 ILS655760 IVO655760 JFK655760 JPG655760 JZC655760 KIY655760 KSU655760 LCQ655760 LMM655760 LWI655760 MGE655760 MQA655760 MZW655760 NJS655760 NTO655760 ODK655760 ONG655760 OXC655760 PGY655760 PQU655760 QAQ655760 QKM655760 QUI655760 REE655760 ROA655760 RXW655760 SHS655760 SRO655760 TBK655760 TLG655760 TVC655760 UEY655760 UOU655760 UYQ655760 VIM655760 VSI655760 WCE655760 WMA655760 WVW655760 O721296 JK721296 TG721296 ADC721296 AMY721296 AWU721296 BGQ721296 BQM721296 CAI721296 CKE721296 CUA721296 DDW721296 DNS721296 DXO721296 EHK721296 ERG721296 FBC721296 FKY721296 FUU721296 GEQ721296 GOM721296 GYI721296 HIE721296 HSA721296 IBW721296 ILS721296 IVO721296 JFK721296 JPG721296 JZC721296 KIY721296 KSU721296 LCQ721296 LMM721296 LWI721296 MGE721296 MQA721296 MZW721296 NJS721296 NTO721296 ODK721296 ONG721296 OXC721296 PGY721296 PQU721296 QAQ721296 QKM721296 QUI721296 REE721296 ROA721296 RXW721296 SHS721296 SRO721296 TBK721296 TLG721296 TVC721296 UEY721296 UOU721296 UYQ721296 VIM721296 VSI721296 WCE721296 WMA721296 WVW721296 O786832 JK786832 TG786832 ADC786832 AMY786832 AWU786832 BGQ786832 BQM786832 CAI786832 CKE786832 CUA786832 DDW786832 DNS786832 DXO786832 EHK786832 ERG786832 FBC786832 FKY786832 FUU786832 GEQ786832 GOM786832 GYI786832 HIE786832 HSA786832 IBW786832 ILS786832 IVO786832 JFK786832 JPG786832 JZC786832 KIY786832 KSU786832 LCQ786832 LMM786832 LWI786832 MGE786832 MQA786832 MZW786832 NJS786832 NTO786832 ODK786832 ONG786832 OXC786832 PGY786832 PQU786832 QAQ786832 QKM786832 QUI786832 REE786832 ROA786832 RXW786832 SHS786832 SRO786832 TBK786832 TLG786832 TVC786832 UEY786832 UOU786832 UYQ786832 VIM786832 VSI786832 WCE786832 WMA786832 WVW786832 O852368 JK852368 TG852368 ADC852368 AMY852368 AWU852368 BGQ852368 BQM852368 CAI852368 CKE852368 CUA852368 DDW852368 DNS852368 DXO852368 EHK852368 ERG852368 FBC852368 FKY852368 FUU852368 GEQ852368 GOM852368 GYI852368 HIE852368 HSA852368 IBW852368 ILS852368 IVO852368 JFK852368 JPG852368 JZC852368 KIY852368 KSU852368 LCQ852368 LMM852368 LWI852368 MGE852368 MQA852368 MZW852368 NJS852368 NTO852368 ODK852368 ONG852368 OXC852368 PGY852368 PQU852368 QAQ852368 QKM852368 QUI852368 REE852368 ROA852368 RXW852368 SHS852368 SRO852368 TBK852368 TLG852368 TVC852368 UEY852368 UOU852368 UYQ852368 VIM852368 VSI852368 WCE852368 WMA852368 WVW852368 O917904 JK917904 TG917904 ADC917904 AMY917904 AWU917904 BGQ917904 BQM917904 CAI917904 CKE917904 CUA917904 DDW917904 DNS917904 DXO917904 EHK917904 ERG917904 FBC917904 FKY917904 FUU917904 GEQ917904 GOM917904 GYI917904 HIE917904 HSA917904 IBW917904 ILS917904 IVO917904 JFK917904 JPG917904 JZC917904 KIY917904 KSU917904 LCQ917904 LMM917904 LWI917904 MGE917904 MQA917904 MZW917904 NJS917904 NTO917904 ODK917904 ONG917904 OXC917904 PGY917904 PQU917904 QAQ917904 QKM917904 QUI917904 REE917904 ROA917904 RXW917904 SHS917904 SRO917904 TBK917904 TLG917904 TVC917904 UEY917904 UOU917904 UYQ917904 VIM917904 VSI917904 WCE917904 WMA917904 WVW917904 O983440 JK983440 TG983440 ADC983440 AMY983440 AWU983440 BGQ983440 BQM983440 CAI983440 CKE983440 CUA983440 DDW983440 DNS983440 DXO983440 EHK983440 ERG983440 FBC983440 FKY983440 FUU983440 GEQ983440 GOM983440 GYI983440 HIE983440 HSA983440 IBW983440 ILS983440 IVO983440 JFK983440 JPG983440 JZC983440 KIY983440 KSU983440 LCQ983440 LMM983440 LWI983440 MGE983440 MQA983440 MZW983440 NJS983440 NTO983440 ODK983440 ONG983440 OXC983440 PGY983440 PQU983440 QAQ983440 QKM983440 QUI983440 REE983440 ROA983440 RXW983440 SHS983440 SRO983440 TBK983440 TLG983440 TVC983440 UEY983440 UOU983440 UYQ983440 VIM983440 VSI983440 WCE983440 WMA983440 WVW983440 R400 JN400 TJ400 ADF400 ANB400 AWX400 BGT400 BQP400 CAL400 CKH400 CUD400 DDZ400 DNV400 DXR400 EHN400 ERJ400 FBF400 FLB400 FUX400 GET400 GOP400 GYL400 HIH400 HSD400 IBZ400 ILV400 IVR400 JFN400 JPJ400 JZF400 KJB400 KSX400 LCT400 LMP400 LWL400 MGH400 MQD400 MZZ400 NJV400 NTR400 ODN400 ONJ400 OXF400 PHB400 PQX400 QAT400 QKP400 QUL400 REH400 ROD400 RXZ400 SHV400 SRR400 TBN400 TLJ400 TVF400 UFB400 UOX400 UYT400 VIP400 VSL400 WCH400 WMD400 WVZ400 R65936 JN65936 TJ65936 ADF65936 ANB65936 AWX65936 BGT65936 BQP65936 CAL65936 CKH65936 CUD65936 DDZ65936 DNV65936 DXR65936 EHN65936 ERJ65936 FBF65936 FLB65936 FUX65936 GET65936 GOP65936 GYL65936 HIH65936 HSD65936 IBZ65936 ILV65936 IVR65936 JFN65936 JPJ65936 JZF65936 KJB65936 KSX65936 LCT65936 LMP65936 LWL65936 MGH65936 MQD65936 MZZ65936 NJV65936 NTR65936 ODN65936 ONJ65936 OXF65936 PHB65936 PQX65936 QAT65936 QKP65936 QUL65936 REH65936 ROD65936 RXZ65936 SHV65936 SRR65936 TBN65936 TLJ65936 TVF65936 UFB65936 UOX65936 UYT65936 VIP65936 VSL65936 WCH65936 WMD65936 WVZ65936 R131472 JN131472 TJ131472 ADF131472 ANB131472 AWX131472 BGT131472 BQP131472 CAL131472 CKH131472 CUD131472 DDZ131472 DNV131472 DXR131472 EHN131472 ERJ131472 FBF131472 FLB131472 FUX131472 GET131472 GOP131472 GYL131472 HIH131472 HSD131472 IBZ131472 ILV131472 IVR131472 JFN131472 JPJ131472 JZF131472 KJB131472 KSX131472 LCT131472 LMP131472 LWL131472 MGH131472 MQD131472 MZZ131472 NJV131472 NTR131472 ODN131472 ONJ131472 OXF131472 PHB131472 PQX131472 QAT131472 QKP131472 QUL131472 REH131472 ROD131472 RXZ131472 SHV131472 SRR131472 TBN131472 TLJ131472 TVF131472 UFB131472 UOX131472 UYT131472 VIP131472 VSL131472 WCH131472 WMD131472 WVZ131472 R197008 JN197008 TJ197008 ADF197008 ANB197008 AWX197008 BGT197008 BQP197008 CAL197008 CKH197008 CUD197008 DDZ197008 DNV197008 DXR197008 EHN197008 ERJ197008 FBF197008 FLB197008 FUX197008 GET197008 GOP197008 GYL197008 HIH197008 HSD197008 IBZ197008 ILV197008 IVR197008 JFN197008 JPJ197008 JZF197008 KJB197008 KSX197008 LCT197008 LMP197008 LWL197008 MGH197008 MQD197008 MZZ197008 NJV197008 NTR197008 ODN197008 ONJ197008 OXF197008 PHB197008 PQX197008 QAT197008 QKP197008 QUL197008 REH197008 ROD197008 RXZ197008 SHV197008 SRR197008 TBN197008 TLJ197008 TVF197008 UFB197008 UOX197008 UYT197008 VIP197008 VSL197008 WCH197008 WMD197008 WVZ197008 R262544 JN262544 TJ262544 ADF262544 ANB262544 AWX262544 BGT262544 BQP262544 CAL262544 CKH262544 CUD262544 DDZ262544 DNV262544 DXR262544 EHN262544 ERJ262544 FBF262544 FLB262544 FUX262544 GET262544 GOP262544 GYL262544 HIH262544 HSD262544 IBZ262544 ILV262544 IVR262544 JFN262544 JPJ262544 JZF262544 KJB262544 KSX262544 LCT262544 LMP262544 LWL262544 MGH262544 MQD262544 MZZ262544 NJV262544 NTR262544 ODN262544 ONJ262544 OXF262544 PHB262544 PQX262544 QAT262544 QKP262544 QUL262544 REH262544 ROD262544 RXZ262544 SHV262544 SRR262544 TBN262544 TLJ262544 TVF262544 UFB262544 UOX262544 UYT262544 VIP262544 VSL262544 WCH262544 WMD262544 WVZ262544 R328080 JN328080 TJ328080 ADF328080 ANB328080 AWX328080 BGT328080 BQP328080 CAL328080 CKH328080 CUD328080 DDZ328080 DNV328080 DXR328080 EHN328080 ERJ328080 FBF328080 FLB328080 FUX328080 GET328080 GOP328080 GYL328080 HIH328080 HSD328080 IBZ328080 ILV328080 IVR328080 JFN328080 JPJ328080 JZF328080 KJB328080 KSX328080 LCT328080 LMP328080 LWL328080 MGH328080 MQD328080 MZZ328080 NJV328080 NTR328080 ODN328080 ONJ328080 OXF328080 PHB328080 PQX328080 QAT328080 QKP328080 QUL328080 REH328080 ROD328080 RXZ328080 SHV328080 SRR328080 TBN328080 TLJ328080 TVF328080 UFB328080 UOX328080 UYT328080 VIP328080 VSL328080 WCH328080 WMD328080 WVZ328080 R393616 JN393616 TJ393616 ADF393616 ANB393616 AWX393616 BGT393616 BQP393616 CAL393616 CKH393616 CUD393616 DDZ393616 DNV393616 DXR393616 EHN393616 ERJ393616 FBF393616 FLB393616 FUX393616 GET393616 GOP393616 GYL393616 HIH393616 HSD393616 IBZ393616 ILV393616 IVR393616 JFN393616 JPJ393616 JZF393616 KJB393616 KSX393616 LCT393616 LMP393616 LWL393616 MGH393616 MQD393616 MZZ393616 NJV393616 NTR393616 ODN393616 ONJ393616 OXF393616 PHB393616 PQX393616 QAT393616 QKP393616 QUL393616 REH393616 ROD393616 RXZ393616 SHV393616 SRR393616 TBN393616 TLJ393616 TVF393616 UFB393616 UOX393616 UYT393616 VIP393616 VSL393616 WCH393616 WMD393616 WVZ393616 R459152 JN459152 TJ459152 ADF459152 ANB459152 AWX459152 BGT459152 BQP459152 CAL459152 CKH459152 CUD459152 DDZ459152 DNV459152 DXR459152 EHN459152 ERJ459152 FBF459152 FLB459152 FUX459152 GET459152 GOP459152 GYL459152 HIH459152 HSD459152 IBZ459152 ILV459152 IVR459152 JFN459152 JPJ459152 JZF459152 KJB459152 KSX459152 LCT459152 LMP459152 LWL459152 MGH459152 MQD459152 MZZ459152 NJV459152 NTR459152 ODN459152 ONJ459152 OXF459152 PHB459152 PQX459152 QAT459152 QKP459152 QUL459152 REH459152 ROD459152 RXZ459152 SHV459152 SRR459152 TBN459152 TLJ459152 TVF459152 UFB459152 UOX459152 UYT459152 VIP459152 VSL459152 WCH459152 WMD459152 WVZ459152 R524688 JN524688 TJ524688 ADF524688 ANB524688 AWX524688 BGT524688 BQP524688 CAL524688 CKH524688 CUD524688 DDZ524688 DNV524688 DXR524688 EHN524688 ERJ524688 FBF524688 FLB524688 FUX524688 GET524688 GOP524688 GYL524688 HIH524688 HSD524688 IBZ524688 ILV524688 IVR524688 JFN524688 JPJ524688 JZF524688 KJB524688 KSX524688 LCT524688 LMP524688 LWL524688 MGH524688 MQD524688 MZZ524688 NJV524688 NTR524688 ODN524688 ONJ524688 OXF524688 PHB524688 PQX524688 QAT524688 QKP524688 QUL524688 REH524688 ROD524688 RXZ524688 SHV524688 SRR524688 TBN524688 TLJ524688 TVF524688 UFB524688 UOX524688 UYT524688 VIP524688 VSL524688 WCH524688 WMD524688 WVZ524688 R590224 JN590224 TJ590224 ADF590224 ANB590224 AWX590224 BGT590224 BQP590224 CAL590224 CKH590224 CUD590224 DDZ590224 DNV590224 DXR590224 EHN590224 ERJ590224 FBF590224 FLB590224 FUX590224 GET590224 GOP590224 GYL590224 HIH590224 HSD590224 IBZ590224 ILV590224 IVR590224 JFN590224 JPJ590224 JZF590224 KJB590224 KSX590224 LCT590224 LMP590224 LWL590224 MGH590224 MQD590224 MZZ590224 NJV590224 NTR590224 ODN590224 ONJ590224 OXF590224 PHB590224 PQX590224 QAT590224 QKP590224 QUL590224 REH590224 ROD590224 RXZ590224 SHV590224 SRR590224 TBN590224 TLJ590224 TVF590224 UFB590224 UOX590224 UYT590224 VIP590224 VSL590224 WCH590224 WMD590224 WVZ590224 R655760 JN655760 TJ655760 ADF655760 ANB655760 AWX655760 BGT655760 BQP655760 CAL655760 CKH655760 CUD655760 DDZ655760 DNV655760 DXR655760 EHN655760 ERJ655760 FBF655760 FLB655760 FUX655760 GET655760 GOP655760 GYL655760 HIH655760 HSD655760 IBZ655760 ILV655760 IVR655760 JFN655760 JPJ655760 JZF655760 KJB655760 KSX655760 LCT655760 LMP655760 LWL655760 MGH655760 MQD655760 MZZ655760 NJV655760 NTR655760 ODN655760 ONJ655760 OXF655760 PHB655760 PQX655760 QAT655760 QKP655760 QUL655760 REH655760 ROD655760 RXZ655760 SHV655760 SRR655760 TBN655760 TLJ655760 TVF655760 UFB655760 UOX655760 UYT655760 VIP655760 VSL655760 WCH655760 WMD655760 WVZ655760 R721296 JN721296 TJ721296 ADF721296 ANB721296 AWX721296 BGT721296 BQP721296 CAL721296 CKH721296 CUD721296 DDZ721296 DNV721296 DXR721296 EHN721296 ERJ721296 FBF721296 FLB721296 FUX721296 GET721296 GOP721296 GYL721296 HIH721296 HSD721296 IBZ721296 ILV721296 IVR721296 JFN721296 JPJ721296 JZF721296 KJB721296 KSX721296 LCT721296 LMP721296 LWL721296 MGH721296 MQD721296 MZZ721296 NJV721296 NTR721296 ODN721296 ONJ721296 OXF721296 PHB721296 PQX721296 QAT721296 QKP721296 QUL721296 REH721296 ROD721296 RXZ721296 SHV721296 SRR721296 TBN721296 TLJ721296 TVF721296 UFB721296 UOX721296 UYT721296 VIP721296 VSL721296 WCH721296 WMD721296 WVZ721296 R786832 JN786832 TJ786832 ADF786832 ANB786832 AWX786832 BGT786832 BQP786832 CAL786832 CKH786832 CUD786832 DDZ786832 DNV786832 DXR786832 EHN786832 ERJ786832 FBF786832 FLB786832 FUX786832 GET786832 GOP786832 GYL786832 HIH786832 HSD786832 IBZ786832 ILV786832 IVR786832 JFN786832 JPJ786832 JZF786832 KJB786832 KSX786832 LCT786832 LMP786832 LWL786832 MGH786832 MQD786832 MZZ786832 NJV786832 NTR786832 ODN786832 ONJ786832 OXF786832 PHB786832 PQX786832 QAT786832 QKP786832 QUL786832 REH786832 ROD786832 RXZ786832 SHV786832 SRR786832 TBN786832 TLJ786832 TVF786832 UFB786832 UOX786832 UYT786832 VIP786832 VSL786832 WCH786832 WMD786832 WVZ786832 R852368 JN852368 TJ852368 ADF852368 ANB852368 AWX852368 BGT852368 BQP852368 CAL852368 CKH852368 CUD852368 DDZ852368 DNV852368 DXR852368 EHN852368 ERJ852368 FBF852368 FLB852368 FUX852368 GET852368 GOP852368 GYL852368 HIH852368 HSD852368 IBZ852368 ILV852368 IVR852368 JFN852368 JPJ852368 JZF852368 KJB852368 KSX852368 LCT852368 LMP852368 LWL852368 MGH852368 MQD852368 MZZ852368 NJV852368 NTR852368 ODN852368 ONJ852368 OXF852368 PHB852368 PQX852368 QAT852368 QKP852368 QUL852368 REH852368 ROD852368 RXZ852368 SHV852368 SRR852368 TBN852368 TLJ852368 TVF852368 UFB852368 UOX852368 UYT852368 VIP852368 VSL852368 WCH852368 WMD852368 WVZ852368 R917904 JN917904 TJ917904 ADF917904 ANB917904 AWX917904 BGT917904 BQP917904 CAL917904 CKH917904 CUD917904 DDZ917904 DNV917904 DXR917904 EHN917904 ERJ917904 FBF917904 FLB917904 FUX917904 GET917904 GOP917904 GYL917904 HIH917904 HSD917904 IBZ917904 ILV917904 IVR917904 JFN917904 JPJ917904 JZF917904 KJB917904 KSX917904 LCT917904 LMP917904 LWL917904 MGH917904 MQD917904 MZZ917904 NJV917904 NTR917904 ODN917904 ONJ917904 OXF917904 PHB917904 PQX917904 QAT917904 QKP917904 QUL917904 REH917904 ROD917904 RXZ917904 SHV917904 SRR917904 TBN917904 TLJ917904 TVF917904 UFB917904 UOX917904 UYT917904 VIP917904 VSL917904 WCH917904 WMD917904 WVZ917904 R983440 JN983440 TJ983440 ADF983440 ANB983440 AWX983440 BGT983440 BQP983440 CAL983440 CKH983440 CUD983440 DDZ983440 DNV983440 DXR983440 EHN983440 ERJ983440 FBF983440 FLB983440 FUX983440 GET983440 GOP983440 GYL983440 HIH983440 HSD983440 IBZ983440 ILV983440 IVR983440 JFN983440 JPJ983440 JZF983440 KJB983440 KSX983440 LCT983440 LMP983440 LWL983440 MGH983440 MQD983440 MZZ983440 NJV983440 NTR983440 ODN983440 ONJ983440 OXF983440 PHB983440 PQX983440 QAT983440 QKP983440 QUL983440 REH983440 ROD983440 RXZ983440 SHV983440 SRR983440 TBN983440 TLJ983440 TVF983440 UFB983440 UOX983440 UYT983440 VIP983440 VSL983440 WCH983440 WMD983440 WVZ983440 M416 JI416 TE416 ADA416 AMW416 AWS416 BGO416 BQK416 CAG416 CKC416 CTY416 DDU416 DNQ416 DXM416 EHI416 ERE416 FBA416 FKW416 FUS416 GEO416 GOK416 GYG416 HIC416 HRY416 IBU416 ILQ416 IVM416 JFI416 JPE416 JZA416 KIW416 KSS416 LCO416 LMK416 LWG416 MGC416 MPY416 MZU416 NJQ416 NTM416 ODI416 ONE416 OXA416 PGW416 PQS416 QAO416 QKK416 QUG416 REC416 RNY416 RXU416 SHQ416 SRM416 TBI416 TLE416 TVA416 UEW416 UOS416 UYO416 VIK416 VSG416 WCC416 WLY416 WVU416 M65952 JI65952 TE65952 ADA65952 AMW65952 AWS65952 BGO65952 BQK65952 CAG65952 CKC65952 CTY65952 DDU65952 DNQ65952 DXM65952 EHI65952 ERE65952 FBA65952 FKW65952 FUS65952 GEO65952 GOK65952 GYG65952 HIC65952 HRY65952 IBU65952 ILQ65952 IVM65952 JFI65952 JPE65952 JZA65952 KIW65952 KSS65952 LCO65952 LMK65952 LWG65952 MGC65952 MPY65952 MZU65952 NJQ65952 NTM65952 ODI65952 ONE65952 OXA65952 PGW65952 PQS65952 QAO65952 QKK65952 QUG65952 REC65952 RNY65952 RXU65952 SHQ65952 SRM65952 TBI65952 TLE65952 TVA65952 UEW65952 UOS65952 UYO65952 VIK65952 VSG65952 WCC65952 WLY65952 WVU65952 M131488 JI131488 TE131488 ADA131488 AMW131488 AWS131488 BGO131488 BQK131488 CAG131488 CKC131488 CTY131488 DDU131488 DNQ131488 DXM131488 EHI131488 ERE131488 FBA131488 FKW131488 FUS131488 GEO131488 GOK131488 GYG131488 HIC131488 HRY131488 IBU131488 ILQ131488 IVM131488 JFI131488 JPE131488 JZA131488 KIW131488 KSS131488 LCO131488 LMK131488 LWG131488 MGC131488 MPY131488 MZU131488 NJQ131488 NTM131488 ODI131488 ONE131488 OXA131488 PGW131488 PQS131488 QAO131488 QKK131488 QUG131488 REC131488 RNY131488 RXU131488 SHQ131488 SRM131488 TBI131488 TLE131488 TVA131488 UEW131488 UOS131488 UYO131488 VIK131488 VSG131488 WCC131488 WLY131488 WVU131488 M197024 JI197024 TE197024 ADA197024 AMW197024 AWS197024 BGO197024 BQK197024 CAG197024 CKC197024 CTY197024 DDU197024 DNQ197024 DXM197024 EHI197024 ERE197024 FBA197024 FKW197024 FUS197024 GEO197024 GOK197024 GYG197024 HIC197024 HRY197024 IBU197024 ILQ197024 IVM197024 JFI197024 JPE197024 JZA197024 KIW197024 KSS197024 LCO197024 LMK197024 LWG197024 MGC197024 MPY197024 MZU197024 NJQ197024 NTM197024 ODI197024 ONE197024 OXA197024 PGW197024 PQS197024 QAO197024 QKK197024 QUG197024 REC197024 RNY197024 RXU197024 SHQ197024 SRM197024 TBI197024 TLE197024 TVA197024 UEW197024 UOS197024 UYO197024 VIK197024 VSG197024 WCC197024 WLY197024 WVU197024 M262560 JI262560 TE262560 ADA262560 AMW262560 AWS262560 BGO262560 BQK262560 CAG262560 CKC262560 CTY262560 DDU262560 DNQ262560 DXM262560 EHI262560 ERE262560 FBA262560 FKW262560 FUS262560 GEO262560 GOK262560 GYG262560 HIC262560 HRY262560 IBU262560 ILQ262560 IVM262560 JFI262560 JPE262560 JZA262560 KIW262560 KSS262560 LCO262560 LMK262560 LWG262560 MGC262560 MPY262560 MZU262560 NJQ262560 NTM262560 ODI262560 ONE262560 OXA262560 PGW262560 PQS262560 QAO262560 QKK262560 QUG262560 REC262560 RNY262560 RXU262560 SHQ262560 SRM262560 TBI262560 TLE262560 TVA262560 UEW262560 UOS262560 UYO262560 VIK262560 VSG262560 WCC262560 WLY262560 WVU262560 M328096 JI328096 TE328096 ADA328096 AMW328096 AWS328096 BGO328096 BQK328096 CAG328096 CKC328096 CTY328096 DDU328096 DNQ328096 DXM328096 EHI328096 ERE328096 FBA328096 FKW328096 FUS328096 GEO328096 GOK328096 GYG328096 HIC328096 HRY328096 IBU328096 ILQ328096 IVM328096 JFI328096 JPE328096 JZA328096 KIW328096 KSS328096 LCO328096 LMK328096 LWG328096 MGC328096 MPY328096 MZU328096 NJQ328096 NTM328096 ODI328096 ONE328096 OXA328096 PGW328096 PQS328096 QAO328096 QKK328096 QUG328096 REC328096 RNY328096 RXU328096 SHQ328096 SRM328096 TBI328096 TLE328096 TVA328096 UEW328096 UOS328096 UYO328096 VIK328096 VSG328096 WCC328096 WLY328096 WVU328096 M393632 JI393632 TE393632 ADA393632 AMW393632 AWS393632 BGO393632 BQK393632 CAG393632 CKC393632 CTY393632 DDU393632 DNQ393632 DXM393632 EHI393632 ERE393632 FBA393632 FKW393632 FUS393632 GEO393632 GOK393632 GYG393632 HIC393632 HRY393632 IBU393632 ILQ393632 IVM393632 JFI393632 JPE393632 JZA393632 KIW393632 KSS393632 LCO393632 LMK393632 LWG393632 MGC393632 MPY393632 MZU393632 NJQ393632 NTM393632 ODI393632 ONE393632 OXA393632 PGW393632 PQS393632 QAO393632 QKK393632 QUG393632 REC393632 RNY393632 RXU393632 SHQ393632 SRM393632 TBI393632 TLE393632 TVA393632 UEW393632 UOS393632 UYO393632 VIK393632 VSG393632 WCC393632 WLY393632 WVU393632 M459168 JI459168 TE459168 ADA459168 AMW459168 AWS459168 BGO459168 BQK459168 CAG459168 CKC459168 CTY459168 DDU459168 DNQ459168 DXM459168 EHI459168 ERE459168 FBA459168 FKW459168 FUS459168 GEO459168 GOK459168 GYG459168 HIC459168 HRY459168 IBU459168 ILQ459168 IVM459168 JFI459168 JPE459168 JZA459168 KIW459168 KSS459168 LCO459168 LMK459168 LWG459168 MGC459168 MPY459168 MZU459168 NJQ459168 NTM459168 ODI459168 ONE459168 OXA459168 PGW459168 PQS459168 QAO459168 QKK459168 QUG459168 REC459168 RNY459168 RXU459168 SHQ459168 SRM459168 TBI459168 TLE459168 TVA459168 UEW459168 UOS459168 UYO459168 VIK459168 VSG459168 WCC459168 WLY459168 WVU459168 M524704 JI524704 TE524704 ADA524704 AMW524704 AWS524704 BGO524704 BQK524704 CAG524704 CKC524704 CTY524704 DDU524704 DNQ524704 DXM524704 EHI524704 ERE524704 FBA524704 FKW524704 FUS524704 GEO524704 GOK524704 GYG524704 HIC524704 HRY524704 IBU524704 ILQ524704 IVM524704 JFI524704 JPE524704 JZA524704 KIW524704 KSS524704 LCO524704 LMK524704 LWG524704 MGC524704 MPY524704 MZU524704 NJQ524704 NTM524704 ODI524704 ONE524704 OXA524704 PGW524704 PQS524704 QAO524704 QKK524704 QUG524704 REC524704 RNY524704 RXU524704 SHQ524704 SRM524704 TBI524704 TLE524704 TVA524704 UEW524704 UOS524704 UYO524704 VIK524704 VSG524704 WCC524704 WLY524704 WVU524704 M590240 JI590240 TE590240 ADA590240 AMW590240 AWS590240 BGO590240 BQK590240 CAG590240 CKC590240 CTY590240 DDU590240 DNQ590240 DXM590240 EHI590240 ERE590240 FBA590240 FKW590240 FUS590240 GEO590240 GOK590240 GYG590240 HIC590240 HRY590240 IBU590240 ILQ590240 IVM590240 JFI590240 JPE590240 JZA590240 KIW590240 KSS590240 LCO590240 LMK590240 LWG590240 MGC590240 MPY590240 MZU590240 NJQ590240 NTM590240 ODI590240 ONE590240 OXA590240 PGW590240 PQS590240 QAO590240 QKK590240 QUG590240 REC590240 RNY590240 RXU590240 SHQ590240 SRM590240 TBI590240 TLE590240 TVA590240 UEW590240 UOS590240 UYO590240 VIK590240 VSG590240 WCC590240 WLY590240 WVU590240 M655776 JI655776 TE655776 ADA655776 AMW655776 AWS655776 BGO655776 BQK655776 CAG655776 CKC655776 CTY655776 DDU655776 DNQ655776 DXM655776 EHI655776 ERE655776 FBA655776 FKW655776 FUS655776 GEO655776 GOK655776 GYG655776 HIC655776 HRY655776 IBU655776 ILQ655776 IVM655776 JFI655776 JPE655776 JZA655776 KIW655776 KSS655776 LCO655776 LMK655776 LWG655776 MGC655776 MPY655776 MZU655776 NJQ655776 NTM655776 ODI655776 ONE655776 OXA655776 PGW655776 PQS655776 QAO655776 QKK655776 QUG655776 REC655776 RNY655776 RXU655776 SHQ655776 SRM655776 TBI655776 TLE655776 TVA655776 UEW655776 UOS655776 UYO655776 VIK655776 VSG655776 WCC655776 WLY655776 WVU655776 M721312 JI721312 TE721312 ADA721312 AMW721312 AWS721312 BGO721312 BQK721312 CAG721312 CKC721312 CTY721312 DDU721312 DNQ721312 DXM721312 EHI721312 ERE721312 FBA721312 FKW721312 FUS721312 GEO721312 GOK721312 GYG721312 HIC721312 HRY721312 IBU721312 ILQ721312 IVM721312 JFI721312 JPE721312 JZA721312 KIW721312 KSS721312 LCO721312 LMK721312 LWG721312 MGC721312 MPY721312 MZU721312 NJQ721312 NTM721312 ODI721312 ONE721312 OXA721312 PGW721312 PQS721312 QAO721312 QKK721312 QUG721312 REC721312 RNY721312 RXU721312 SHQ721312 SRM721312 TBI721312 TLE721312 TVA721312 UEW721312 UOS721312 UYO721312 VIK721312 VSG721312 WCC721312 WLY721312 WVU721312 M786848 JI786848 TE786848 ADA786848 AMW786848 AWS786848 BGO786848 BQK786848 CAG786848 CKC786848 CTY786848 DDU786848 DNQ786848 DXM786848 EHI786848 ERE786848 FBA786848 FKW786848 FUS786848 GEO786848 GOK786848 GYG786848 HIC786848 HRY786848 IBU786848 ILQ786848 IVM786848 JFI786848 JPE786848 JZA786848 KIW786848 KSS786848 LCO786848 LMK786848 LWG786848 MGC786848 MPY786848 MZU786848 NJQ786848 NTM786848 ODI786848 ONE786848 OXA786848 PGW786848 PQS786848 QAO786848 QKK786848 QUG786848 REC786848 RNY786848 RXU786848 SHQ786848 SRM786848 TBI786848 TLE786848 TVA786848 UEW786848 UOS786848 UYO786848 VIK786848 VSG786848 WCC786848 WLY786848 WVU786848 M852384 JI852384 TE852384 ADA852384 AMW852384 AWS852384 BGO852384 BQK852384 CAG852384 CKC852384 CTY852384 DDU852384 DNQ852384 DXM852384 EHI852384 ERE852384 FBA852384 FKW852384 FUS852384 GEO852384 GOK852384 GYG852384 HIC852384 HRY852384 IBU852384 ILQ852384 IVM852384 JFI852384 JPE852384 JZA852384 KIW852384 KSS852384 LCO852384 LMK852384 LWG852384 MGC852384 MPY852384 MZU852384 NJQ852384 NTM852384 ODI852384 ONE852384 OXA852384 PGW852384 PQS852384 QAO852384 QKK852384 QUG852384 REC852384 RNY852384 RXU852384 SHQ852384 SRM852384 TBI852384 TLE852384 TVA852384 UEW852384 UOS852384 UYO852384 VIK852384 VSG852384 WCC852384 WLY852384 WVU852384 M917920 JI917920 TE917920 ADA917920 AMW917920 AWS917920 BGO917920 BQK917920 CAG917920 CKC917920 CTY917920 DDU917920 DNQ917920 DXM917920 EHI917920 ERE917920 FBA917920 FKW917920 FUS917920 GEO917920 GOK917920 GYG917920 HIC917920 HRY917920 IBU917920 ILQ917920 IVM917920 JFI917920 JPE917920 JZA917920 KIW917920 KSS917920 LCO917920 LMK917920 LWG917920 MGC917920 MPY917920 MZU917920 NJQ917920 NTM917920 ODI917920 ONE917920 OXA917920 PGW917920 PQS917920 QAO917920 QKK917920 QUG917920 REC917920 RNY917920 RXU917920 SHQ917920 SRM917920 TBI917920 TLE917920 TVA917920 UEW917920 UOS917920 UYO917920 VIK917920 VSG917920 WCC917920 WLY917920 WVU917920 M983456 JI983456 TE983456 ADA983456 AMW983456 AWS983456 BGO983456 BQK983456 CAG983456 CKC983456 CTY983456 DDU983456 DNQ983456 DXM983456 EHI983456 ERE983456 FBA983456 FKW983456 FUS983456 GEO983456 GOK983456 GYG983456 HIC983456 HRY983456 IBU983456 ILQ983456 IVM983456 JFI983456 JPE983456 JZA983456 KIW983456 KSS983456 LCO983456 LMK983456 LWG983456 MGC983456 MPY983456 MZU983456 NJQ983456 NTM983456 ODI983456 ONE983456 OXA983456 PGW983456 PQS983456 QAO983456 QKK983456 QUG983456 REC983456 RNY983456 RXU983456 SHQ983456 SRM983456 TBI983456 TLE983456 TVA983456 UEW983456 UOS983456 UYO983456 VIK983456 VSG983456 WCC983456 WLY983456 WVU983456 Q391 JM391 TI391 ADE391 ANA391 AWW391 BGS391 BQO391 CAK391 CKG391 CUC391 DDY391 DNU391 DXQ391 EHM391 ERI391 FBE391 FLA391 FUW391 GES391 GOO391 GYK391 HIG391 HSC391 IBY391 ILU391 IVQ391 JFM391 JPI391 JZE391 KJA391 KSW391 LCS391 LMO391 LWK391 MGG391 MQC391 MZY391 NJU391 NTQ391 ODM391 ONI391 OXE391 PHA391 PQW391 QAS391 QKO391 QUK391 REG391 ROC391 RXY391 SHU391 SRQ391 TBM391 TLI391 TVE391 UFA391 UOW391 UYS391 VIO391 VSK391 WCG391 WMC391 WVY391 Q65927 JM65927 TI65927 ADE65927 ANA65927 AWW65927 BGS65927 BQO65927 CAK65927 CKG65927 CUC65927 DDY65927 DNU65927 DXQ65927 EHM65927 ERI65927 FBE65927 FLA65927 FUW65927 GES65927 GOO65927 GYK65927 HIG65927 HSC65927 IBY65927 ILU65927 IVQ65927 JFM65927 JPI65927 JZE65927 KJA65927 KSW65927 LCS65927 LMO65927 LWK65927 MGG65927 MQC65927 MZY65927 NJU65927 NTQ65927 ODM65927 ONI65927 OXE65927 PHA65927 PQW65927 QAS65927 QKO65927 QUK65927 REG65927 ROC65927 RXY65927 SHU65927 SRQ65927 TBM65927 TLI65927 TVE65927 UFA65927 UOW65927 UYS65927 VIO65927 VSK65927 WCG65927 WMC65927 WVY65927 Q131463 JM131463 TI131463 ADE131463 ANA131463 AWW131463 BGS131463 BQO131463 CAK131463 CKG131463 CUC131463 DDY131463 DNU131463 DXQ131463 EHM131463 ERI131463 FBE131463 FLA131463 FUW131463 GES131463 GOO131463 GYK131463 HIG131463 HSC131463 IBY131463 ILU131463 IVQ131463 JFM131463 JPI131463 JZE131463 KJA131463 KSW131463 LCS131463 LMO131463 LWK131463 MGG131463 MQC131463 MZY131463 NJU131463 NTQ131463 ODM131463 ONI131463 OXE131463 PHA131463 PQW131463 QAS131463 QKO131463 QUK131463 REG131463 ROC131463 RXY131463 SHU131463 SRQ131463 TBM131463 TLI131463 TVE131463 UFA131463 UOW131463 UYS131463 VIO131463 VSK131463 WCG131463 WMC131463 WVY131463 Q196999 JM196999 TI196999 ADE196999 ANA196999 AWW196999 BGS196999 BQO196999 CAK196999 CKG196999 CUC196999 DDY196999 DNU196999 DXQ196999 EHM196999 ERI196999 FBE196999 FLA196999 FUW196999 GES196999 GOO196999 GYK196999 HIG196999 HSC196999 IBY196999 ILU196999 IVQ196999 JFM196999 JPI196999 JZE196999 KJA196999 KSW196999 LCS196999 LMO196999 LWK196999 MGG196999 MQC196999 MZY196999 NJU196999 NTQ196999 ODM196999 ONI196999 OXE196999 PHA196999 PQW196999 QAS196999 QKO196999 QUK196999 REG196999 ROC196999 RXY196999 SHU196999 SRQ196999 TBM196999 TLI196999 TVE196999 UFA196999 UOW196999 UYS196999 VIO196999 VSK196999 WCG196999 WMC196999 WVY196999 Q262535 JM262535 TI262535 ADE262535 ANA262535 AWW262535 BGS262535 BQO262535 CAK262535 CKG262535 CUC262535 DDY262535 DNU262535 DXQ262535 EHM262535 ERI262535 FBE262535 FLA262535 FUW262535 GES262535 GOO262535 GYK262535 HIG262535 HSC262535 IBY262535 ILU262535 IVQ262535 JFM262535 JPI262535 JZE262535 KJA262535 KSW262535 LCS262535 LMO262535 LWK262535 MGG262535 MQC262535 MZY262535 NJU262535 NTQ262535 ODM262535 ONI262535 OXE262535 PHA262535 PQW262535 QAS262535 QKO262535 QUK262535 REG262535 ROC262535 RXY262535 SHU262535 SRQ262535 TBM262535 TLI262535 TVE262535 UFA262535 UOW262535 UYS262535 VIO262535 VSK262535 WCG262535 WMC262535 WVY262535 Q328071 JM328071 TI328071 ADE328071 ANA328071 AWW328071 BGS328071 BQO328071 CAK328071 CKG328071 CUC328071 DDY328071 DNU328071 DXQ328071 EHM328071 ERI328071 FBE328071 FLA328071 FUW328071 GES328071 GOO328071 GYK328071 HIG328071 HSC328071 IBY328071 ILU328071 IVQ328071 JFM328071 JPI328071 JZE328071 KJA328071 KSW328071 LCS328071 LMO328071 LWK328071 MGG328071 MQC328071 MZY328071 NJU328071 NTQ328071 ODM328071 ONI328071 OXE328071 PHA328071 PQW328071 QAS328071 QKO328071 QUK328071 REG328071 ROC328071 RXY328071 SHU328071 SRQ328071 TBM328071 TLI328071 TVE328071 UFA328071 UOW328071 UYS328071 VIO328071 VSK328071 WCG328071 WMC328071 WVY328071 Q393607 JM393607 TI393607 ADE393607 ANA393607 AWW393607 BGS393607 BQO393607 CAK393607 CKG393607 CUC393607 DDY393607 DNU393607 DXQ393607 EHM393607 ERI393607 FBE393607 FLA393607 FUW393607 GES393607 GOO393607 GYK393607 HIG393607 HSC393607 IBY393607 ILU393607 IVQ393607 JFM393607 JPI393607 JZE393607 KJA393607 KSW393607 LCS393607 LMO393607 LWK393607 MGG393607 MQC393607 MZY393607 NJU393607 NTQ393607 ODM393607 ONI393607 OXE393607 PHA393607 PQW393607 QAS393607 QKO393607 QUK393607 REG393607 ROC393607 RXY393607 SHU393607 SRQ393607 TBM393607 TLI393607 TVE393607 UFA393607 UOW393607 UYS393607 VIO393607 VSK393607 WCG393607 WMC393607 WVY393607 Q459143 JM459143 TI459143 ADE459143 ANA459143 AWW459143 BGS459143 BQO459143 CAK459143 CKG459143 CUC459143 DDY459143 DNU459143 DXQ459143 EHM459143 ERI459143 FBE459143 FLA459143 FUW459143 GES459143 GOO459143 GYK459143 HIG459143 HSC459143 IBY459143 ILU459143 IVQ459143 JFM459143 JPI459143 JZE459143 KJA459143 KSW459143 LCS459143 LMO459143 LWK459143 MGG459143 MQC459143 MZY459143 NJU459143 NTQ459143 ODM459143 ONI459143 OXE459143 PHA459143 PQW459143 QAS459143 QKO459143 QUK459143 REG459143 ROC459143 RXY459143 SHU459143 SRQ459143 TBM459143 TLI459143 TVE459143 UFA459143 UOW459143 UYS459143 VIO459143 VSK459143 WCG459143 WMC459143 WVY459143 Q524679 JM524679 TI524679 ADE524679 ANA524679 AWW524679 BGS524679 BQO524679 CAK524679 CKG524679 CUC524679 DDY524679 DNU524679 DXQ524679 EHM524679 ERI524679 FBE524679 FLA524679 FUW524679 GES524679 GOO524679 GYK524679 HIG524679 HSC524679 IBY524679 ILU524679 IVQ524679 JFM524679 JPI524679 JZE524679 KJA524679 KSW524679 LCS524679 LMO524679 LWK524679 MGG524679 MQC524679 MZY524679 NJU524679 NTQ524679 ODM524679 ONI524679 OXE524679 PHA524679 PQW524679 QAS524679 QKO524679 QUK524679 REG524679 ROC524679 RXY524679 SHU524679 SRQ524679 TBM524679 TLI524679 TVE524679 UFA524679 UOW524679 UYS524679 VIO524679 VSK524679 WCG524679 WMC524679 WVY524679 Q590215 JM590215 TI590215 ADE590215 ANA590215 AWW590215 BGS590215 BQO590215 CAK590215 CKG590215 CUC590215 DDY590215 DNU590215 DXQ590215 EHM590215 ERI590215 FBE590215 FLA590215 FUW590215 GES590215 GOO590215 GYK590215 HIG590215 HSC590215 IBY590215 ILU590215 IVQ590215 JFM590215 JPI590215 JZE590215 KJA590215 KSW590215 LCS590215 LMO590215 LWK590215 MGG590215 MQC590215 MZY590215 NJU590215 NTQ590215 ODM590215 ONI590215 OXE590215 PHA590215 PQW590215 QAS590215 QKO590215 QUK590215 REG590215 ROC590215 RXY590215 SHU590215 SRQ590215 TBM590215 TLI590215 TVE590215 UFA590215 UOW590215 UYS590215 VIO590215 VSK590215 WCG590215 WMC590215 WVY590215 Q655751 JM655751 TI655751 ADE655751 ANA655751 AWW655751 BGS655751 BQO655751 CAK655751 CKG655751 CUC655751 DDY655751 DNU655751 DXQ655751 EHM655751 ERI655751 FBE655751 FLA655751 FUW655751 GES655751 GOO655751 GYK655751 HIG655751 HSC655751 IBY655751 ILU655751 IVQ655751 JFM655751 JPI655751 JZE655751 KJA655751 KSW655751 LCS655751 LMO655751 LWK655751 MGG655751 MQC655751 MZY655751 NJU655751 NTQ655751 ODM655751 ONI655751 OXE655751 PHA655751 PQW655751 QAS655751 QKO655751 QUK655751 REG655751 ROC655751 RXY655751 SHU655751 SRQ655751 TBM655751 TLI655751 TVE655751 UFA655751 UOW655751 UYS655751 VIO655751 VSK655751 WCG655751 WMC655751 WVY655751 Q721287 JM721287 TI721287 ADE721287 ANA721287 AWW721287 BGS721287 BQO721287 CAK721287 CKG721287 CUC721287 DDY721287 DNU721287 DXQ721287 EHM721287 ERI721287 FBE721287 FLA721287 FUW721287 GES721287 GOO721287 GYK721287 HIG721287 HSC721287 IBY721287 ILU721287 IVQ721287 JFM721287 JPI721287 JZE721287 KJA721287 KSW721287 LCS721287 LMO721287 LWK721287 MGG721287 MQC721287 MZY721287 NJU721287 NTQ721287 ODM721287 ONI721287 OXE721287 PHA721287 PQW721287 QAS721287 QKO721287 QUK721287 REG721287 ROC721287 RXY721287 SHU721287 SRQ721287 TBM721287 TLI721287 TVE721287 UFA721287 UOW721287 UYS721287 VIO721287 VSK721287 WCG721287 WMC721287 WVY721287 Q786823 JM786823 TI786823 ADE786823 ANA786823 AWW786823 BGS786823 BQO786823 CAK786823 CKG786823 CUC786823 DDY786823 DNU786823 DXQ786823 EHM786823 ERI786823 FBE786823 FLA786823 FUW786823 GES786823 GOO786823 GYK786823 HIG786823 HSC786823 IBY786823 ILU786823 IVQ786823 JFM786823 JPI786823 JZE786823 KJA786823 KSW786823 LCS786823 LMO786823 LWK786823 MGG786823 MQC786823 MZY786823 NJU786823 NTQ786823 ODM786823 ONI786823 OXE786823 PHA786823 PQW786823 QAS786823 QKO786823 QUK786823 REG786823 ROC786823 RXY786823 SHU786823 SRQ786823 TBM786823 TLI786823 TVE786823 UFA786823 UOW786823 UYS786823 VIO786823 VSK786823 WCG786823 WMC786823 WVY786823 Q852359 JM852359 TI852359 ADE852359 ANA852359 AWW852359 BGS852359 BQO852359 CAK852359 CKG852359 CUC852359 DDY852359 DNU852359 DXQ852359 EHM852359 ERI852359 FBE852359 FLA852359 FUW852359 GES852359 GOO852359 GYK852359 HIG852359 HSC852359 IBY852359 ILU852359 IVQ852359 JFM852359 JPI852359 JZE852359 KJA852359 KSW852359 LCS852359 LMO852359 LWK852359 MGG852359 MQC852359 MZY852359 NJU852359 NTQ852359 ODM852359 ONI852359 OXE852359 PHA852359 PQW852359 QAS852359 QKO852359 QUK852359 REG852359 ROC852359 RXY852359 SHU852359 SRQ852359 TBM852359 TLI852359 TVE852359 UFA852359 UOW852359 UYS852359 VIO852359 VSK852359 WCG852359 WMC852359 WVY852359 Q917895 JM917895 TI917895 ADE917895 ANA917895 AWW917895 BGS917895 BQO917895 CAK917895 CKG917895 CUC917895 DDY917895 DNU917895 DXQ917895 EHM917895 ERI917895 FBE917895 FLA917895 FUW917895 GES917895 GOO917895 GYK917895 HIG917895 HSC917895 IBY917895 ILU917895 IVQ917895 JFM917895 JPI917895 JZE917895 KJA917895 KSW917895 LCS917895 LMO917895 LWK917895 MGG917895 MQC917895 MZY917895 NJU917895 NTQ917895 ODM917895 ONI917895 OXE917895 PHA917895 PQW917895 QAS917895 QKO917895 QUK917895 REG917895 ROC917895 RXY917895 SHU917895 SRQ917895 TBM917895 TLI917895 TVE917895 UFA917895 UOW917895 UYS917895 VIO917895 VSK917895 WCG917895 WMC917895 WVY917895 Q983431 JM983431 TI983431 ADE983431 ANA983431 AWW983431 BGS983431 BQO983431 CAK983431 CKG983431 CUC983431 DDY983431 DNU983431 DXQ983431 EHM983431 ERI983431 FBE983431 FLA983431 FUW983431 GES983431 GOO983431 GYK983431 HIG983431 HSC983431 IBY983431 ILU983431 IVQ983431 JFM983431 JPI983431 JZE983431 KJA983431 KSW983431 LCS983431 LMO983431 LWK983431 MGG983431 MQC983431 MZY983431 NJU983431 NTQ983431 ODM983431 ONI983431 OXE983431 PHA983431 PQW983431 QAS983431 QKO983431 QUK983431 REG983431 ROC983431 RXY983431 SHU983431 SRQ983431 TBM983431 TLI983431 TVE983431 UFA983431 UOW983431 UYS983431 VIO983431 VSK983431 WCG983431 WMC983431 WVY983431 A323 IW323 SS323 ACO323 AMK323 AWG323 BGC323 BPY323 BZU323 CJQ323 CTM323 DDI323 DNE323 DXA323 EGW323 EQS323 FAO323 FKK323 FUG323 GEC323 GNY323 GXU323 HHQ323 HRM323 IBI323 ILE323 IVA323 JEW323 JOS323 JYO323 KIK323 KSG323 LCC323 LLY323 LVU323 MFQ323 MPM323 MZI323 NJE323 NTA323 OCW323 OMS323 OWO323 PGK323 PQG323 QAC323 QJY323 QTU323 RDQ323 RNM323 RXI323 SHE323 SRA323 TAW323 TKS323 TUO323 UEK323 UOG323 UYC323 VHY323 VRU323 WBQ323 WLM323 WVI323 A65859 IW65859 SS65859 ACO65859 AMK65859 AWG65859 BGC65859 BPY65859 BZU65859 CJQ65859 CTM65859 DDI65859 DNE65859 DXA65859 EGW65859 EQS65859 FAO65859 FKK65859 FUG65859 GEC65859 GNY65859 GXU65859 HHQ65859 HRM65859 IBI65859 ILE65859 IVA65859 JEW65859 JOS65859 JYO65859 KIK65859 KSG65859 LCC65859 LLY65859 LVU65859 MFQ65859 MPM65859 MZI65859 NJE65859 NTA65859 OCW65859 OMS65859 OWO65859 PGK65859 PQG65859 QAC65859 QJY65859 QTU65859 RDQ65859 RNM65859 RXI65859 SHE65859 SRA65859 TAW65859 TKS65859 TUO65859 UEK65859 UOG65859 UYC65859 VHY65859 VRU65859 WBQ65859 WLM65859 WVI65859 A131395 IW131395 SS131395 ACO131395 AMK131395 AWG131395 BGC131395 BPY131395 BZU131395 CJQ131395 CTM131395 DDI131395 DNE131395 DXA131395 EGW131395 EQS131395 FAO131395 FKK131395 FUG131395 GEC131395 GNY131395 GXU131395 HHQ131395 HRM131395 IBI131395 ILE131395 IVA131395 JEW131395 JOS131395 JYO131395 KIK131395 KSG131395 LCC131395 LLY131395 LVU131395 MFQ131395 MPM131395 MZI131395 NJE131395 NTA131395 OCW131395 OMS131395 OWO131395 PGK131395 PQG131395 QAC131395 QJY131395 QTU131395 RDQ131395 RNM131395 RXI131395 SHE131395 SRA131395 TAW131395 TKS131395 TUO131395 UEK131395 UOG131395 UYC131395 VHY131395 VRU131395 WBQ131395 WLM131395 WVI131395 A196931 IW196931 SS196931 ACO196931 AMK196931 AWG196931 BGC196931 BPY196931 BZU196931 CJQ196931 CTM196931 DDI196931 DNE196931 DXA196931 EGW196931 EQS196931 FAO196931 FKK196931 FUG196931 GEC196931 GNY196931 GXU196931 HHQ196931 HRM196931 IBI196931 ILE196931 IVA196931 JEW196931 JOS196931 JYO196931 KIK196931 KSG196931 LCC196931 LLY196931 LVU196931 MFQ196931 MPM196931 MZI196931 NJE196931 NTA196931 OCW196931 OMS196931 OWO196931 PGK196931 PQG196931 QAC196931 QJY196931 QTU196931 RDQ196931 RNM196931 RXI196931 SHE196931 SRA196931 TAW196931 TKS196931 TUO196931 UEK196931 UOG196931 UYC196931 VHY196931 VRU196931 WBQ196931 WLM196931 WVI196931 A262467 IW262467 SS262467 ACO262467 AMK262467 AWG262467 BGC262467 BPY262467 BZU262467 CJQ262467 CTM262467 DDI262467 DNE262467 DXA262467 EGW262467 EQS262467 FAO262467 FKK262467 FUG262467 GEC262467 GNY262467 GXU262467 HHQ262467 HRM262467 IBI262467 ILE262467 IVA262467 JEW262467 JOS262467 JYO262467 KIK262467 KSG262467 LCC262467 LLY262467 LVU262467 MFQ262467 MPM262467 MZI262467 NJE262467 NTA262467 OCW262467 OMS262467 OWO262467 PGK262467 PQG262467 QAC262467 QJY262467 QTU262467 RDQ262467 RNM262467 RXI262467 SHE262467 SRA262467 TAW262467 TKS262467 TUO262467 UEK262467 UOG262467 UYC262467 VHY262467 VRU262467 WBQ262467 WLM262467 WVI262467 A328003 IW328003 SS328003 ACO328003 AMK328003 AWG328003 BGC328003 BPY328003 BZU328003 CJQ328003 CTM328003 DDI328003 DNE328003 DXA328003 EGW328003 EQS328003 FAO328003 FKK328003 FUG328003 GEC328003 GNY328003 GXU328003 HHQ328003 HRM328003 IBI328003 ILE328003 IVA328003 JEW328003 JOS328003 JYO328003 KIK328003 KSG328003 LCC328003 LLY328003 LVU328003 MFQ328003 MPM328003 MZI328003 NJE328003 NTA328003 OCW328003 OMS328003 OWO328003 PGK328003 PQG328003 QAC328003 QJY328003 QTU328003 RDQ328003 RNM328003 RXI328003 SHE328003 SRA328003 TAW328003 TKS328003 TUO328003 UEK328003 UOG328003 UYC328003 VHY328003 VRU328003 WBQ328003 WLM328003 WVI328003 A393539 IW393539 SS393539 ACO393539 AMK393539 AWG393539 BGC393539 BPY393539 BZU393539 CJQ393539 CTM393539 DDI393539 DNE393539 DXA393539 EGW393539 EQS393539 FAO393539 FKK393539 FUG393539 GEC393539 GNY393539 GXU393539 HHQ393539 HRM393539 IBI393539 ILE393539 IVA393539 JEW393539 JOS393539 JYO393539 KIK393539 KSG393539 LCC393539 LLY393539 LVU393539 MFQ393539 MPM393539 MZI393539 NJE393539 NTA393539 OCW393539 OMS393539 OWO393539 PGK393539 PQG393539 QAC393539 QJY393539 QTU393539 RDQ393539 RNM393539 RXI393539 SHE393539 SRA393539 TAW393539 TKS393539 TUO393539 UEK393539 UOG393539 UYC393539 VHY393539 VRU393539 WBQ393539 WLM393539 WVI393539 A459075 IW459075 SS459075 ACO459075 AMK459075 AWG459075 BGC459075 BPY459075 BZU459075 CJQ459075 CTM459075 DDI459075 DNE459075 DXA459075 EGW459075 EQS459075 FAO459075 FKK459075 FUG459075 GEC459075 GNY459075 GXU459075 HHQ459075 HRM459075 IBI459075 ILE459075 IVA459075 JEW459075 JOS459075 JYO459075 KIK459075 KSG459075 LCC459075 LLY459075 LVU459075 MFQ459075 MPM459075 MZI459075 NJE459075 NTA459075 OCW459075 OMS459075 OWO459075 PGK459075 PQG459075 QAC459075 QJY459075 QTU459075 RDQ459075 RNM459075 RXI459075 SHE459075 SRA459075 TAW459075 TKS459075 TUO459075 UEK459075 UOG459075 UYC459075 VHY459075 VRU459075 WBQ459075 WLM459075 WVI459075 A524611 IW524611 SS524611 ACO524611 AMK524611 AWG524611 BGC524611 BPY524611 BZU524611 CJQ524611 CTM524611 DDI524611 DNE524611 DXA524611 EGW524611 EQS524611 FAO524611 FKK524611 FUG524611 GEC524611 GNY524611 GXU524611 HHQ524611 HRM524611 IBI524611 ILE524611 IVA524611 JEW524611 JOS524611 JYO524611 KIK524611 KSG524611 LCC524611 LLY524611 LVU524611 MFQ524611 MPM524611 MZI524611 NJE524611 NTA524611 OCW524611 OMS524611 OWO524611 PGK524611 PQG524611 QAC524611 QJY524611 QTU524611 RDQ524611 RNM524611 RXI524611 SHE524611 SRA524611 TAW524611 TKS524611 TUO524611 UEK524611 UOG524611 UYC524611 VHY524611 VRU524611 WBQ524611 WLM524611 WVI524611 A590147 IW590147 SS590147 ACO590147 AMK590147 AWG590147 BGC590147 BPY590147 BZU590147 CJQ590147 CTM590147 DDI590147 DNE590147 DXA590147 EGW590147 EQS590147 FAO590147 FKK590147 FUG590147 GEC590147 GNY590147 GXU590147 HHQ590147 HRM590147 IBI590147 ILE590147 IVA590147 JEW590147 JOS590147 JYO590147 KIK590147 KSG590147 LCC590147 LLY590147 LVU590147 MFQ590147 MPM590147 MZI590147 NJE590147 NTA590147 OCW590147 OMS590147 OWO590147 PGK590147 PQG590147 QAC590147 QJY590147 QTU590147 RDQ590147 RNM590147 RXI590147 SHE590147 SRA590147 TAW590147 TKS590147 TUO590147 UEK590147 UOG590147 UYC590147 VHY590147 VRU590147 WBQ590147 WLM590147 WVI590147 A655683 IW655683 SS655683 ACO655683 AMK655683 AWG655683 BGC655683 BPY655683 BZU655683 CJQ655683 CTM655683 DDI655683 DNE655683 DXA655683 EGW655683 EQS655683 FAO655683 FKK655683 FUG655683 GEC655683 GNY655683 GXU655683 HHQ655683 HRM655683 IBI655683 ILE655683 IVA655683 JEW655683 JOS655683 JYO655683 KIK655683 KSG655683 LCC655683 LLY655683 LVU655683 MFQ655683 MPM655683 MZI655683 NJE655683 NTA655683 OCW655683 OMS655683 OWO655683 PGK655683 PQG655683 QAC655683 QJY655683 QTU655683 RDQ655683 RNM655683 RXI655683 SHE655683 SRA655683 TAW655683 TKS655683 TUO655683 UEK655683 UOG655683 UYC655683 VHY655683 VRU655683 WBQ655683 WLM655683 WVI655683 A721219 IW721219 SS721219 ACO721219 AMK721219 AWG721219 BGC721219 BPY721219 BZU721219 CJQ721219 CTM721219 DDI721219 DNE721219 DXA721219 EGW721219 EQS721219 FAO721219 FKK721219 FUG721219 GEC721219 GNY721219 GXU721219 HHQ721219 HRM721219 IBI721219 ILE721219 IVA721219 JEW721219 JOS721219 JYO721219 KIK721219 KSG721219 LCC721219 LLY721219 LVU721219 MFQ721219 MPM721219 MZI721219 NJE721219 NTA721219 OCW721219 OMS721219 OWO721219 PGK721219 PQG721219 QAC721219 QJY721219 QTU721219 RDQ721219 RNM721219 RXI721219 SHE721219 SRA721219 TAW721219 TKS721219 TUO721219 UEK721219 UOG721219 UYC721219 VHY721219 VRU721219 WBQ721219 WLM721219 WVI721219 A786755 IW786755 SS786755 ACO786755 AMK786755 AWG786755 BGC786755 BPY786755 BZU786755 CJQ786755 CTM786755 DDI786755 DNE786755 DXA786755 EGW786755 EQS786755 FAO786755 FKK786755 FUG786755 GEC786755 GNY786755 GXU786755 HHQ786755 HRM786755 IBI786755 ILE786755 IVA786755 JEW786755 JOS786755 JYO786755 KIK786755 KSG786755 LCC786755 LLY786755 LVU786755 MFQ786755 MPM786755 MZI786755 NJE786755 NTA786755 OCW786755 OMS786755 OWO786755 PGK786755 PQG786755 QAC786755 QJY786755 QTU786755 RDQ786755 RNM786755 RXI786755 SHE786755 SRA786755 TAW786755 TKS786755 TUO786755 UEK786755 UOG786755 UYC786755 VHY786755 VRU786755 WBQ786755 WLM786755 WVI786755 A852291 IW852291 SS852291 ACO852291 AMK852291 AWG852291 BGC852291 BPY852291 BZU852291 CJQ852291 CTM852291 DDI852291 DNE852291 DXA852291 EGW852291 EQS852291 FAO852291 FKK852291 FUG852291 GEC852291 GNY852291 GXU852291 HHQ852291 HRM852291 IBI852291 ILE852291 IVA852291 JEW852291 JOS852291 JYO852291 KIK852291 KSG852291 LCC852291 LLY852291 LVU852291 MFQ852291 MPM852291 MZI852291 NJE852291 NTA852291 OCW852291 OMS852291 OWO852291 PGK852291 PQG852291 QAC852291 QJY852291 QTU852291 RDQ852291 RNM852291 RXI852291 SHE852291 SRA852291 TAW852291 TKS852291 TUO852291 UEK852291 UOG852291 UYC852291 VHY852291 VRU852291 WBQ852291 WLM852291 WVI852291 A917827 IW917827 SS917827 ACO917827 AMK917827 AWG917827 BGC917827 BPY917827 BZU917827 CJQ917827 CTM917827 DDI917827 DNE917827 DXA917827 EGW917827 EQS917827 FAO917827 FKK917827 FUG917827 GEC917827 GNY917827 GXU917827 HHQ917827 HRM917827 IBI917827 ILE917827 IVA917827 JEW917827 JOS917827 JYO917827 KIK917827 KSG917827 LCC917827 LLY917827 LVU917827 MFQ917827 MPM917827 MZI917827 NJE917827 NTA917827 OCW917827 OMS917827 OWO917827 PGK917827 PQG917827 QAC917827 QJY917827 QTU917827 RDQ917827 RNM917827 RXI917827 SHE917827 SRA917827 TAW917827 TKS917827 TUO917827 UEK917827 UOG917827 UYC917827 VHY917827 VRU917827 WBQ917827 WLM917827 WVI917827 A983363 IW983363 SS983363 ACO983363 AMK983363 AWG983363 BGC983363 BPY983363 BZU983363 CJQ983363 CTM983363 DDI983363 DNE983363 DXA983363 EGW983363 EQS983363 FAO983363 FKK983363 FUG983363 GEC983363 GNY983363 GXU983363 HHQ983363 HRM983363 IBI983363 ILE983363 IVA983363 JEW983363 JOS983363 JYO983363 KIK983363 KSG983363 LCC983363 LLY983363 LVU983363 MFQ983363 MPM983363 MZI983363 NJE983363 NTA983363 OCW983363 OMS983363 OWO983363 PGK983363 PQG983363 QAC983363 QJY983363 QTU983363 RDQ983363 RNM983363 RXI983363 SHE983363 SRA983363 TAW983363 TKS983363 TUO983363 UEK983363 UOG983363 UYC983363 VHY983363 VRU983363 WBQ983363 WLM983363 WVI983363 O459 JK459 TG459 ADC459 AMY459 AWU459 BGQ459 BQM459 CAI459 CKE459 CUA459 DDW459 DNS459 DXO459 EHK459 ERG459 FBC459 FKY459 FUU459 GEQ459 GOM459 GYI459 HIE459 HSA459 IBW459 ILS459 IVO459 JFK459 JPG459 JZC459 KIY459 KSU459 LCQ459 LMM459 LWI459 MGE459 MQA459 MZW459 NJS459 NTO459 ODK459 ONG459 OXC459 PGY459 PQU459 QAQ459 QKM459 QUI459 REE459 ROA459 RXW459 SHS459 SRO459 TBK459 TLG459 TVC459 UEY459 UOU459 UYQ459 VIM459 VSI459 WCE459 WMA459 WVW459 O65995 JK65995 TG65995 ADC65995 AMY65995 AWU65995 BGQ65995 BQM65995 CAI65995 CKE65995 CUA65995 DDW65995 DNS65995 DXO65995 EHK65995 ERG65995 FBC65995 FKY65995 FUU65995 GEQ65995 GOM65995 GYI65995 HIE65995 HSA65995 IBW65995 ILS65995 IVO65995 JFK65995 JPG65995 JZC65995 KIY65995 KSU65995 LCQ65995 LMM65995 LWI65995 MGE65995 MQA65995 MZW65995 NJS65995 NTO65995 ODK65995 ONG65995 OXC65995 PGY65995 PQU65995 QAQ65995 QKM65995 QUI65995 REE65995 ROA65995 RXW65995 SHS65995 SRO65995 TBK65995 TLG65995 TVC65995 UEY65995 UOU65995 UYQ65995 VIM65995 VSI65995 WCE65995 WMA65995 WVW65995 O131531 JK131531 TG131531 ADC131531 AMY131531 AWU131531 BGQ131531 BQM131531 CAI131531 CKE131531 CUA131531 DDW131531 DNS131531 DXO131531 EHK131531 ERG131531 FBC131531 FKY131531 FUU131531 GEQ131531 GOM131531 GYI131531 HIE131531 HSA131531 IBW131531 ILS131531 IVO131531 JFK131531 JPG131531 JZC131531 KIY131531 KSU131531 LCQ131531 LMM131531 LWI131531 MGE131531 MQA131531 MZW131531 NJS131531 NTO131531 ODK131531 ONG131531 OXC131531 PGY131531 PQU131531 QAQ131531 QKM131531 QUI131531 REE131531 ROA131531 RXW131531 SHS131531 SRO131531 TBK131531 TLG131531 TVC131531 UEY131531 UOU131531 UYQ131531 VIM131531 VSI131531 WCE131531 WMA131531 WVW131531 O197067 JK197067 TG197067 ADC197067 AMY197067 AWU197067 BGQ197067 BQM197067 CAI197067 CKE197067 CUA197067 DDW197067 DNS197067 DXO197067 EHK197067 ERG197067 FBC197067 FKY197067 FUU197067 GEQ197067 GOM197067 GYI197067 HIE197067 HSA197067 IBW197067 ILS197067 IVO197067 JFK197067 JPG197067 JZC197067 KIY197067 KSU197067 LCQ197067 LMM197067 LWI197067 MGE197067 MQA197067 MZW197067 NJS197067 NTO197067 ODK197067 ONG197067 OXC197067 PGY197067 PQU197067 QAQ197067 QKM197067 QUI197067 REE197067 ROA197067 RXW197067 SHS197067 SRO197067 TBK197067 TLG197067 TVC197067 UEY197067 UOU197067 UYQ197067 VIM197067 VSI197067 WCE197067 WMA197067 WVW197067 O262603 JK262603 TG262603 ADC262603 AMY262603 AWU262603 BGQ262603 BQM262603 CAI262603 CKE262603 CUA262603 DDW262603 DNS262603 DXO262603 EHK262603 ERG262603 FBC262603 FKY262603 FUU262603 GEQ262603 GOM262603 GYI262603 HIE262603 HSA262603 IBW262603 ILS262603 IVO262603 JFK262603 JPG262603 JZC262603 KIY262603 KSU262603 LCQ262603 LMM262603 LWI262603 MGE262603 MQA262603 MZW262603 NJS262603 NTO262603 ODK262603 ONG262603 OXC262603 PGY262603 PQU262603 QAQ262603 QKM262603 QUI262603 REE262603 ROA262603 RXW262603 SHS262603 SRO262603 TBK262603 TLG262603 TVC262603 UEY262603 UOU262603 UYQ262603 VIM262603 VSI262603 WCE262603 WMA262603 WVW262603 O328139 JK328139 TG328139 ADC328139 AMY328139 AWU328139 BGQ328139 BQM328139 CAI328139 CKE328139 CUA328139 DDW328139 DNS328139 DXO328139 EHK328139 ERG328139 FBC328139 FKY328139 FUU328139 GEQ328139 GOM328139 GYI328139 HIE328139 HSA328139 IBW328139 ILS328139 IVO328139 JFK328139 JPG328139 JZC328139 KIY328139 KSU328139 LCQ328139 LMM328139 LWI328139 MGE328139 MQA328139 MZW328139 NJS328139 NTO328139 ODK328139 ONG328139 OXC328139 PGY328139 PQU328139 QAQ328139 QKM328139 QUI328139 REE328139 ROA328139 RXW328139 SHS328139 SRO328139 TBK328139 TLG328139 TVC328139 UEY328139 UOU328139 UYQ328139 VIM328139 VSI328139 WCE328139 WMA328139 WVW328139 O393675 JK393675 TG393675 ADC393675 AMY393675 AWU393675 BGQ393675 BQM393675 CAI393675 CKE393675 CUA393675 DDW393675 DNS393675 DXO393675 EHK393675 ERG393675 FBC393675 FKY393675 FUU393675 GEQ393675 GOM393675 GYI393675 HIE393675 HSA393675 IBW393675 ILS393675 IVO393675 JFK393675 JPG393675 JZC393675 KIY393675 KSU393675 LCQ393675 LMM393675 LWI393675 MGE393675 MQA393675 MZW393675 NJS393675 NTO393675 ODK393675 ONG393675 OXC393675 PGY393675 PQU393675 QAQ393675 QKM393675 QUI393675 REE393675 ROA393675 RXW393675 SHS393675 SRO393675 TBK393675 TLG393675 TVC393675 UEY393675 UOU393675 UYQ393675 VIM393675 VSI393675 WCE393675 WMA393675 WVW393675 O459211 JK459211 TG459211 ADC459211 AMY459211 AWU459211 BGQ459211 BQM459211 CAI459211 CKE459211 CUA459211 DDW459211 DNS459211 DXO459211 EHK459211 ERG459211 FBC459211 FKY459211 FUU459211 GEQ459211 GOM459211 GYI459211 HIE459211 HSA459211 IBW459211 ILS459211 IVO459211 JFK459211 JPG459211 JZC459211 KIY459211 KSU459211 LCQ459211 LMM459211 LWI459211 MGE459211 MQA459211 MZW459211 NJS459211 NTO459211 ODK459211 ONG459211 OXC459211 PGY459211 PQU459211 QAQ459211 QKM459211 QUI459211 REE459211 ROA459211 RXW459211 SHS459211 SRO459211 TBK459211 TLG459211 TVC459211 UEY459211 UOU459211 UYQ459211 VIM459211 VSI459211 WCE459211 WMA459211 WVW459211 O524747 JK524747 TG524747 ADC524747 AMY524747 AWU524747 BGQ524747 BQM524747 CAI524747 CKE524747 CUA524747 DDW524747 DNS524747 DXO524747 EHK524747 ERG524747 FBC524747 FKY524747 FUU524747 GEQ524747 GOM524747 GYI524747 HIE524747 HSA524747 IBW524747 ILS524747 IVO524747 JFK524747 JPG524747 JZC524747 KIY524747 KSU524747 LCQ524747 LMM524747 LWI524747 MGE524747 MQA524747 MZW524747 NJS524747 NTO524747 ODK524747 ONG524747 OXC524747 PGY524747 PQU524747 QAQ524747 QKM524747 QUI524747 REE524747 ROA524747 RXW524747 SHS524747 SRO524747 TBK524747 TLG524747 TVC524747 UEY524747 UOU524747 UYQ524747 VIM524747 VSI524747 WCE524747 WMA524747 WVW524747 O590283 JK590283 TG590283 ADC590283 AMY590283 AWU590283 BGQ590283 BQM590283 CAI590283 CKE590283 CUA590283 DDW590283 DNS590283 DXO590283 EHK590283 ERG590283 FBC590283 FKY590283 FUU590283 GEQ590283 GOM590283 GYI590283 HIE590283 HSA590283 IBW590283 ILS590283 IVO590283 JFK590283 JPG590283 JZC590283 KIY590283 KSU590283 LCQ590283 LMM590283 LWI590283 MGE590283 MQA590283 MZW590283 NJS590283 NTO590283 ODK590283 ONG590283 OXC590283 PGY590283 PQU590283 QAQ590283 QKM590283 QUI590283 REE590283 ROA590283 RXW590283 SHS590283 SRO590283 TBK590283 TLG590283 TVC590283 UEY590283 UOU590283 UYQ590283 VIM590283 VSI590283 WCE590283 WMA590283 WVW590283 O655819 JK655819 TG655819 ADC655819 AMY655819 AWU655819 BGQ655819 BQM655819 CAI655819 CKE655819 CUA655819 DDW655819 DNS655819 DXO655819 EHK655819 ERG655819 FBC655819 FKY655819 FUU655819 GEQ655819 GOM655819 GYI655819 HIE655819 HSA655819 IBW655819 ILS655819 IVO655819 JFK655819 JPG655819 JZC655819 KIY655819 KSU655819 LCQ655819 LMM655819 LWI655819 MGE655819 MQA655819 MZW655819 NJS655819 NTO655819 ODK655819 ONG655819 OXC655819 PGY655819 PQU655819 QAQ655819 QKM655819 QUI655819 REE655819 ROA655819 RXW655819 SHS655819 SRO655819 TBK655819 TLG655819 TVC655819 UEY655819 UOU655819 UYQ655819 VIM655819 VSI655819 WCE655819 WMA655819 WVW655819 O721355 JK721355 TG721355 ADC721355 AMY721355 AWU721355 BGQ721355 BQM721355 CAI721355 CKE721355 CUA721355 DDW721355 DNS721355 DXO721355 EHK721355 ERG721355 FBC721355 FKY721355 FUU721355 GEQ721355 GOM721355 GYI721355 HIE721355 HSA721355 IBW721355 ILS721355 IVO721355 JFK721355 JPG721355 JZC721355 KIY721355 KSU721355 LCQ721355 LMM721355 LWI721355 MGE721355 MQA721355 MZW721355 NJS721355 NTO721355 ODK721355 ONG721355 OXC721355 PGY721355 PQU721355 QAQ721355 QKM721355 QUI721355 REE721355 ROA721355 RXW721355 SHS721355 SRO721355 TBK721355 TLG721355 TVC721355 UEY721355 UOU721355 UYQ721355 VIM721355 VSI721355 WCE721355 WMA721355 WVW721355 O786891 JK786891 TG786891 ADC786891 AMY786891 AWU786891 BGQ786891 BQM786891 CAI786891 CKE786891 CUA786891 DDW786891 DNS786891 DXO786891 EHK786891 ERG786891 FBC786891 FKY786891 FUU786891 GEQ786891 GOM786891 GYI786891 HIE786891 HSA786891 IBW786891 ILS786891 IVO786891 JFK786891 JPG786891 JZC786891 KIY786891 KSU786891 LCQ786891 LMM786891 LWI786891 MGE786891 MQA786891 MZW786891 NJS786891 NTO786891 ODK786891 ONG786891 OXC786891 PGY786891 PQU786891 QAQ786891 QKM786891 QUI786891 REE786891 ROA786891 RXW786891 SHS786891 SRO786891 TBK786891 TLG786891 TVC786891 UEY786891 UOU786891 UYQ786891 VIM786891 VSI786891 WCE786891 WMA786891 WVW786891 O852427 JK852427 TG852427 ADC852427 AMY852427 AWU852427 BGQ852427 BQM852427 CAI852427 CKE852427 CUA852427 DDW852427 DNS852427 DXO852427 EHK852427 ERG852427 FBC852427 FKY852427 FUU852427 GEQ852427 GOM852427 GYI852427 HIE852427 HSA852427 IBW852427 ILS852427 IVO852427 JFK852427 JPG852427 JZC852427 KIY852427 KSU852427 LCQ852427 LMM852427 LWI852427 MGE852427 MQA852427 MZW852427 NJS852427 NTO852427 ODK852427 ONG852427 OXC852427 PGY852427 PQU852427 QAQ852427 QKM852427 QUI852427 REE852427 ROA852427 RXW852427 SHS852427 SRO852427 TBK852427 TLG852427 TVC852427 UEY852427 UOU852427 UYQ852427 VIM852427 VSI852427 WCE852427 WMA852427 WVW852427 O917963 JK917963 TG917963 ADC917963 AMY917963 AWU917963 BGQ917963 BQM917963 CAI917963 CKE917963 CUA917963 DDW917963 DNS917963 DXO917963 EHK917963 ERG917963 FBC917963 FKY917963 FUU917963 GEQ917963 GOM917963 GYI917963 HIE917963 HSA917963 IBW917963 ILS917963 IVO917963 JFK917963 JPG917963 JZC917963 KIY917963 KSU917963 LCQ917963 LMM917963 LWI917963 MGE917963 MQA917963 MZW917963 NJS917963 NTO917963 ODK917963 ONG917963 OXC917963 PGY917963 PQU917963 QAQ917963 QKM917963 QUI917963 REE917963 ROA917963 RXW917963 SHS917963 SRO917963 TBK917963 TLG917963 TVC917963 UEY917963 UOU917963 UYQ917963 VIM917963 VSI917963 WCE917963 WMA917963 WVW917963 O983499 JK983499 TG983499 ADC983499 AMY983499 AWU983499 BGQ983499 BQM983499 CAI983499 CKE983499 CUA983499 DDW983499 DNS983499 DXO983499 EHK983499 ERG983499 FBC983499 FKY983499 FUU983499 GEQ983499 GOM983499 GYI983499 HIE983499 HSA983499 IBW983499 ILS983499 IVO983499 JFK983499 JPG983499 JZC983499 KIY983499 KSU983499 LCQ983499 LMM983499 LWI983499 MGE983499 MQA983499 MZW983499 NJS983499 NTO983499 ODK983499 ONG983499 OXC983499 PGY983499 PQU983499 QAQ983499 QKM983499 QUI983499 REE983499 ROA983499 RXW983499 SHS983499 SRO983499 TBK983499 TLG983499 TVC983499 UEY983499 UOU983499 UYQ983499 VIM983499 VSI983499 WCE983499 WMA983499 WVW983499 M434:M443 JI434:JI443 TE434:TE443 ADA434:ADA443 AMW434:AMW443 AWS434:AWS443 BGO434:BGO443 BQK434:BQK443 CAG434:CAG443 CKC434:CKC443 CTY434:CTY443 DDU434:DDU443 DNQ434:DNQ443 DXM434:DXM443 EHI434:EHI443 ERE434:ERE443 FBA434:FBA443 FKW434:FKW443 FUS434:FUS443 GEO434:GEO443 GOK434:GOK443 GYG434:GYG443 HIC434:HIC443 HRY434:HRY443 IBU434:IBU443 ILQ434:ILQ443 IVM434:IVM443 JFI434:JFI443 JPE434:JPE443 JZA434:JZA443 KIW434:KIW443 KSS434:KSS443 LCO434:LCO443 LMK434:LMK443 LWG434:LWG443 MGC434:MGC443 MPY434:MPY443 MZU434:MZU443 NJQ434:NJQ443 NTM434:NTM443 ODI434:ODI443 ONE434:ONE443 OXA434:OXA443 PGW434:PGW443 PQS434:PQS443 QAO434:QAO443 QKK434:QKK443 QUG434:QUG443 REC434:REC443 RNY434:RNY443 RXU434:RXU443 SHQ434:SHQ443 SRM434:SRM443 TBI434:TBI443 TLE434:TLE443 TVA434:TVA443 UEW434:UEW443 UOS434:UOS443 UYO434:UYO443 VIK434:VIK443 VSG434:VSG443 WCC434:WCC443 WLY434:WLY443 WVU434:WVU443 M65970:M65979 JI65970:JI65979 TE65970:TE65979 ADA65970:ADA65979 AMW65970:AMW65979 AWS65970:AWS65979 BGO65970:BGO65979 BQK65970:BQK65979 CAG65970:CAG65979 CKC65970:CKC65979 CTY65970:CTY65979 DDU65970:DDU65979 DNQ65970:DNQ65979 DXM65970:DXM65979 EHI65970:EHI65979 ERE65970:ERE65979 FBA65970:FBA65979 FKW65970:FKW65979 FUS65970:FUS65979 GEO65970:GEO65979 GOK65970:GOK65979 GYG65970:GYG65979 HIC65970:HIC65979 HRY65970:HRY65979 IBU65970:IBU65979 ILQ65970:ILQ65979 IVM65970:IVM65979 JFI65970:JFI65979 JPE65970:JPE65979 JZA65970:JZA65979 KIW65970:KIW65979 KSS65970:KSS65979 LCO65970:LCO65979 LMK65970:LMK65979 LWG65970:LWG65979 MGC65970:MGC65979 MPY65970:MPY65979 MZU65970:MZU65979 NJQ65970:NJQ65979 NTM65970:NTM65979 ODI65970:ODI65979 ONE65970:ONE65979 OXA65970:OXA65979 PGW65970:PGW65979 PQS65970:PQS65979 QAO65970:QAO65979 QKK65970:QKK65979 QUG65970:QUG65979 REC65970:REC65979 RNY65970:RNY65979 RXU65970:RXU65979 SHQ65970:SHQ65979 SRM65970:SRM65979 TBI65970:TBI65979 TLE65970:TLE65979 TVA65970:TVA65979 UEW65970:UEW65979 UOS65970:UOS65979 UYO65970:UYO65979 VIK65970:VIK65979 VSG65970:VSG65979 WCC65970:WCC65979 WLY65970:WLY65979 WVU65970:WVU65979 M131506:M131515 JI131506:JI131515 TE131506:TE131515 ADA131506:ADA131515 AMW131506:AMW131515 AWS131506:AWS131515 BGO131506:BGO131515 BQK131506:BQK131515 CAG131506:CAG131515 CKC131506:CKC131515 CTY131506:CTY131515 DDU131506:DDU131515 DNQ131506:DNQ131515 DXM131506:DXM131515 EHI131506:EHI131515 ERE131506:ERE131515 FBA131506:FBA131515 FKW131506:FKW131515 FUS131506:FUS131515 GEO131506:GEO131515 GOK131506:GOK131515 GYG131506:GYG131515 HIC131506:HIC131515 HRY131506:HRY131515 IBU131506:IBU131515 ILQ131506:ILQ131515 IVM131506:IVM131515 JFI131506:JFI131515 JPE131506:JPE131515 JZA131506:JZA131515 KIW131506:KIW131515 KSS131506:KSS131515 LCO131506:LCO131515 LMK131506:LMK131515 LWG131506:LWG131515 MGC131506:MGC131515 MPY131506:MPY131515 MZU131506:MZU131515 NJQ131506:NJQ131515 NTM131506:NTM131515 ODI131506:ODI131515 ONE131506:ONE131515 OXA131506:OXA131515 PGW131506:PGW131515 PQS131506:PQS131515 QAO131506:QAO131515 QKK131506:QKK131515 QUG131506:QUG131515 REC131506:REC131515 RNY131506:RNY131515 RXU131506:RXU131515 SHQ131506:SHQ131515 SRM131506:SRM131515 TBI131506:TBI131515 TLE131506:TLE131515 TVA131506:TVA131515 UEW131506:UEW131515 UOS131506:UOS131515 UYO131506:UYO131515 VIK131506:VIK131515 VSG131506:VSG131515 WCC131506:WCC131515 WLY131506:WLY131515 WVU131506:WVU131515 M197042:M197051 JI197042:JI197051 TE197042:TE197051 ADA197042:ADA197051 AMW197042:AMW197051 AWS197042:AWS197051 BGO197042:BGO197051 BQK197042:BQK197051 CAG197042:CAG197051 CKC197042:CKC197051 CTY197042:CTY197051 DDU197042:DDU197051 DNQ197042:DNQ197051 DXM197042:DXM197051 EHI197042:EHI197051 ERE197042:ERE197051 FBA197042:FBA197051 FKW197042:FKW197051 FUS197042:FUS197051 GEO197042:GEO197051 GOK197042:GOK197051 GYG197042:GYG197051 HIC197042:HIC197051 HRY197042:HRY197051 IBU197042:IBU197051 ILQ197042:ILQ197051 IVM197042:IVM197051 JFI197042:JFI197051 JPE197042:JPE197051 JZA197042:JZA197051 KIW197042:KIW197051 KSS197042:KSS197051 LCO197042:LCO197051 LMK197042:LMK197051 LWG197042:LWG197051 MGC197042:MGC197051 MPY197042:MPY197051 MZU197042:MZU197051 NJQ197042:NJQ197051 NTM197042:NTM197051 ODI197042:ODI197051 ONE197042:ONE197051 OXA197042:OXA197051 PGW197042:PGW197051 PQS197042:PQS197051 QAO197042:QAO197051 QKK197042:QKK197051 QUG197042:QUG197051 REC197042:REC197051 RNY197042:RNY197051 RXU197042:RXU197051 SHQ197042:SHQ197051 SRM197042:SRM197051 TBI197042:TBI197051 TLE197042:TLE197051 TVA197042:TVA197051 UEW197042:UEW197051 UOS197042:UOS197051 UYO197042:UYO197051 VIK197042:VIK197051 VSG197042:VSG197051 WCC197042:WCC197051 WLY197042:WLY197051 WVU197042:WVU197051 M262578:M262587 JI262578:JI262587 TE262578:TE262587 ADA262578:ADA262587 AMW262578:AMW262587 AWS262578:AWS262587 BGO262578:BGO262587 BQK262578:BQK262587 CAG262578:CAG262587 CKC262578:CKC262587 CTY262578:CTY262587 DDU262578:DDU262587 DNQ262578:DNQ262587 DXM262578:DXM262587 EHI262578:EHI262587 ERE262578:ERE262587 FBA262578:FBA262587 FKW262578:FKW262587 FUS262578:FUS262587 GEO262578:GEO262587 GOK262578:GOK262587 GYG262578:GYG262587 HIC262578:HIC262587 HRY262578:HRY262587 IBU262578:IBU262587 ILQ262578:ILQ262587 IVM262578:IVM262587 JFI262578:JFI262587 JPE262578:JPE262587 JZA262578:JZA262587 KIW262578:KIW262587 KSS262578:KSS262587 LCO262578:LCO262587 LMK262578:LMK262587 LWG262578:LWG262587 MGC262578:MGC262587 MPY262578:MPY262587 MZU262578:MZU262587 NJQ262578:NJQ262587 NTM262578:NTM262587 ODI262578:ODI262587 ONE262578:ONE262587 OXA262578:OXA262587 PGW262578:PGW262587 PQS262578:PQS262587 QAO262578:QAO262587 QKK262578:QKK262587 QUG262578:QUG262587 REC262578:REC262587 RNY262578:RNY262587 RXU262578:RXU262587 SHQ262578:SHQ262587 SRM262578:SRM262587 TBI262578:TBI262587 TLE262578:TLE262587 TVA262578:TVA262587 UEW262578:UEW262587 UOS262578:UOS262587 UYO262578:UYO262587 VIK262578:VIK262587 VSG262578:VSG262587 WCC262578:WCC262587 WLY262578:WLY262587 WVU262578:WVU262587 M328114:M328123 JI328114:JI328123 TE328114:TE328123 ADA328114:ADA328123 AMW328114:AMW328123 AWS328114:AWS328123 BGO328114:BGO328123 BQK328114:BQK328123 CAG328114:CAG328123 CKC328114:CKC328123 CTY328114:CTY328123 DDU328114:DDU328123 DNQ328114:DNQ328123 DXM328114:DXM328123 EHI328114:EHI328123 ERE328114:ERE328123 FBA328114:FBA328123 FKW328114:FKW328123 FUS328114:FUS328123 GEO328114:GEO328123 GOK328114:GOK328123 GYG328114:GYG328123 HIC328114:HIC328123 HRY328114:HRY328123 IBU328114:IBU328123 ILQ328114:ILQ328123 IVM328114:IVM328123 JFI328114:JFI328123 JPE328114:JPE328123 JZA328114:JZA328123 KIW328114:KIW328123 KSS328114:KSS328123 LCO328114:LCO328123 LMK328114:LMK328123 LWG328114:LWG328123 MGC328114:MGC328123 MPY328114:MPY328123 MZU328114:MZU328123 NJQ328114:NJQ328123 NTM328114:NTM328123 ODI328114:ODI328123 ONE328114:ONE328123 OXA328114:OXA328123 PGW328114:PGW328123 PQS328114:PQS328123 QAO328114:QAO328123 QKK328114:QKK328123 QUG328114:QUG328123 REC328114:REC328123 RNY328114:RNY328123 RXU328114:RXU328123 SHQ328114:SHQ328123 SRM328114:SRM328123 TBI328114:TBI328123 TLE328114:TLE328123 TVA328114:TVA328123 UEW328114:UEW328123 UOS328114:UOS328123 UYO328114:UYO328123 VIK328114:VIK328123 VSG328114:VSG328123 WCC328114:WCC328123 WLY328114:WLY328123 WVU328114:WVU328123 M393650:M393659 JI393650:JI393659 TE393650:TE393659 ADA393650:ADA393659 AMW393650:AMW393659 AWS393650:AWS393659 BGO393650:BGO393659 BQK393650:BQK393659 CAG393650:CAG393659 CKC393650:CKC393659 CTY393650:CTY393659 DDU393650:DDU393659 DNQ393650:DNQ393659 DXM393650:DXM393659 EHI393650:EHI393659 ERE393650:ERE393659 FBA393650:FBA393659 FKW393650:FKW393659 FUS393650:FUS393659 GEO393650:GEO393659 GOK393650:GOK393659 GYG393650:GYG393659 HIC393650:HIC393659 HRY393650:HRY393659 IBU393650:IBU393659 ILQ393650:ILQ393659 IVM393650:IVM393659 JFI393650:JFI393659 JPE393650:JPE393659 JZA393650:JZA393659 KIW393650:KIW393659 KSS393650:KSS393659 LCO393650:LCO393659 LMK393650:LMK393659 LWG393650:LWG393659 MGC393650:MGC393659 MPY393650:MPY393659 MZU393650:MZU393659 NJQ393650:NJQ393659 NTM393650:NTM393659 ODI393650:ODI393659 ONE393650:ONE393659 OXA393650:OXA393659 PGW393650:PGW393659 PQS393650:PQS393659 QAO393650:QAO393659 QKK393650:QKK393659 QUG393650:QUG393659 REC393650:REC393659 RNY393650:RNY393659 RXU393650:RXU393659 SHQ393650:SHQ393659 SRM393650:SRM393659 TBI393650:TBI393659 TLE393650:TLE393659 TVA393650:TVA393659 UEW393650:UEW393659 UOS393650:UOS393659 UYO393650:UYO393659 VIK393650:VIK393659 VSG393650:VSG393659 WCC393650:WCC393659 WLY393650:WLY393659 WVU393650:WVU393659 M459186:M459195 JI459186:JI459195 TE459186:TE459195 ADA459186:ADA459195 AMW459186:AMW459195 AWS459186:AWS459195 BGO459186:BGO459195 BQK459186:BQK459195 CAG459186:CAG459195 CKC459186:CKC459195 CTY459186:CTY459195 DDU459186:DDU459195 DNQ459186:DNQ459195 DXM459186:DXM459195 EHI459186:EHI459195 ERE459186:ERE459195 FBA459186:FBA459195 FKW459186:FKW459195 FUS459186:FUS459195 GEO459186:GEO459195 GOK459186:GOK459195 GYG459186:GYG459195 HIC459186:HIC459195 HRY459186:HRY459195 IBU459186:IBU459195 ILQ459186:ILQ459195 IVM459186:IVM459195 JFI459186:JFI459195 JPE459186:JPE459195 JZA459186:JZA459195 KIW459186:KIW459195 KSS459186:KSS459195 LCO459186:LCO459195 LMK459186:LMK459195 LWG459186:LWG459195 MGC459186:MGC459195 MPY459186:MPY459195 MZU459186:MZU459195 NJQ459186:NJQ459195 NTM459186:NTM459195 ODI459186:ODI459195 ONE459186:ONE459195 OXA459186:OXA459195 PGW459186:PGW459195 PQS459186:PQS459195 QAO459186:QAO459195 QKK459186:QKK459195 QUG459186:QUG459195 REC459186:REC459195 RNY459186:RNY459195 RXU459186:RXU459195 SHQ459186:SHQ459195 SRM459186:SRM459195 TBI459186:TBI459195 TLE459186:TLE459195 TVA459186:TVA459195 UEW459186:UEW459195 UOS459186:UOS459195 UYO459186:UYO459195 VIK459186:VIK459195 VSG459186:VSG459195 WCC459186:WCC459195 WLY459186:WLY459195 WVU459186:WVU459195 M524722:M524731 JI524722:JI524731 TE524722:TE524731 ADA524722:ADA524731 AMW524722:AMW524731 AWS524722:AWS524731 BGO524722:BGO524731 BQK524722:BQK524731 CAG524722:CAG524731 CKC524722:CKC524731 CTY524722:CTY524731 DDU524722:DDU524731 DNQ524722:DNQ524731 DXM524722:DXM524731 EHI524722:EHI524731 ERE524722:ERE524731 FBA524722:FBA524731 FKW524722:FKW524731 FUS524722:FUS524731 GEO524722:GEO524731 GOK524722:GOK524731 GYG524722:GYG524731 HIC524722:HIC524731 HRY524722:HRY524731 IBU524722:IBU524731 ILQ524722:ILQ524731 IVM524722:IVM524731 JFI524722:JFI524731 JPE524722:JPE524731 JZA524722:JZA524731 KIW524722:KIW524731 KSS524722:KSS524731 LCO524722:LCO524731 LMK524722:LMK524731 LWG524722:LWG524731 MGC524722:MGC524731 MPY524722:MPY524731 MZU524722:MZU524731 NJQ524722:NJQ524731 NTM524722:NTM524731 ODI524722:ODI524731 ONE524722:ONE524731 OXA524722:OXA524731 PGW524722:PGW524731 PQS524722:PQS524731 QAO524722:QAO524731 QKK524722:QKK524731 QUG524722:QUG524731 REC524722:REC524731 RNY524722:RNY524731 RXU524722:RXU524731 SHQ524722:SHQ524731 SRM524722:SRM524731 TBI524722:TBI524731 TLE524722:TLE524731 TVA524722:TVA524731 UEW524722:UEW524731 UOS524722:UOS524731 UYO524722:UYO524731 VIK524722:VIK524731 VSG524722:VSG524731 WCC524722:WCC524731 WLY524722:WLY524731 WVU524722:WVU524731 M590258:M590267 JI590258:JI590267 TE590258:TE590267 ADA590258:ADA590267 AMW590258:AMW590267 AWS590258:AWS590267 BGO590258:BGO590267 BQK590258:BQK590267 CAG590258:CAG590267 CKC590258:CKC590267 CTY590258:CTY590267 DDU590258:DDU590267 DNQ590258:DNQ590267 DXM590258:DXM590267 EHI590258:EHI590267 ERE590258:ERE590267 FBA590258:FBA590267 FKW590258:FKW590267 FUS590258:FUS590267 GEO590258:GEO590267 GOK590258:GOK590267 GYG590258:GYG590267 HIC590258:HIC590267 HRY590258:HRY590267 IBU590258:IBU590267 ILQ590258:ILQ590267 IVM590258:IVM590267 JFI590258:JFI590267 JPE590258:JPE590267 JZA590258:JZA590267 KIW590258:KIW590267 KSS590258:KSS590267 LCO590258:LCO590267 LMK590258:LMK590267 LWG590258:LWG590267 MGC590258:MGC590267 MPY590258:MPY590267 MZU590258:MZU590267 NJQ590258:NJQ590267 NTM590258:NTM590267 ODI590258:ODI590267 ONE590258:ONE590267 OXA590258:OXA590267 PGW590258:PGW590267 PQS590258:PQS590267 QAO590258:QAO590267 QKK590258:QKK590267 QUG590258:QUG590267 REC590258:REC590267 RNY590258:RNY590267 RXU590258:RXU590267 SHQ590258:SHQ590267 SRM590258:SRM590267 TBI590258:TBI590267 TLE590258:TLE590267 TVA590258:TVA590267 UEW590258:UEW590267 UOS590258:UOS590267 UYO590258:UYO590267 VIK590258:VIK590267 VSG590258:VSG590267 WCC590258:WCC590267 WLY590258:WLY590267 WVU590258:WVU590267 M655794:M655803 JI655794:JI655803 TE655794:TE655803 ADA655794:ADA655803 AMW655794:AMW655803 AWS655794:AWS655803 BGO655794:BGO655803 BQK655794:BQK655803 CAG655794:CAG655803 CKC655794:CKC655803 CTY655794:CTY655803 DDU655794:DDU655803 DNQ655794:DNQ655803 DXM655794:DXM655803 EHI655794:EHI655803 ERE655794:ERE655803 FBA655794:FBA655803 FKW655794:FKW655803 FUS655794:FUS655803 GEO655794:GEO655803 GOK655794:GOK655803 GYG655794:GYG655803 HIC655794:HIC655803 HRY655794:HRY655803 IBU655794:IBU655803 ILQ655794:ILQ655803 IVM655794:IVM655803 JFI655794:JFI655803 JPE655794:JPE655803 JZA655794:JZA655803 KIW655794:KIW655803 KSS655794:KSS655803 LCO655794:LCO655803 LMK655794:LMK655803 LWG655794:LWG655803 MGC655794:MGC655803 MPY655794:MPY655803 MZU655794:MZU655803 NJQ655794:NJQ655803 NTM655794:NTM655803 ODI655794:ODI655803 ONE655794:ONE655803 OXA655794:OXA655803 PGW655794:PGW655803 PQS655794:PQS655803 QAO655794:QAO655803 QKK655794:QKK655803 QUG655794:QUG655803 REC655794:REC655803 RNY655794:RNY655803 RXU655794:RXU655803 SHQ655794:SHQ655803 SRM655794:SRM655803 TBI655794:TBI655803 TLE655794:TLE655803 TVA655794:TVA655803 UEW655794:UEW655803 UOS655794:UOS655803 UYO655794:UYO655803 VIK655794:VIK655803 VSG655794:VSG655803 WCC655794:WCC655803 WLY655794:WLY655803 WVU655794:WVU655803 M721330:M721339 JI721330:JI721339 TE721330:TE721339 ADA721330:ADA721339 AMW721330:AMW721339 AWS721330:AWS721339 BGO721330:BGO721339 BQK721330:BQK721339 CAG721330:CAG721339 CKC721330:CKC721339 CTY721330:CTY721339 DDU721330:DDU721339 DNQ721330:DNQ721339 DXM721330:DXM721339 EHI721330:EHI721339 ERE721330:ERE721339 FBA721330:FBA721339 FKW721330:FKW721339 FUS721330:FUS721339 GEO721330:GEO721339 GOK721330:GOK721339 GYG721330:GYG721339 HIC721330:HIC721339 HRY721330:HRY721339 IBU721330:IBU721339 ILQ721330:ILQ721339 IVM721330:IVM721339 JFI721330:JFI721339 JPE721330:JPE721339 JZA721330:JZA721339 KIW721330:KIW721339 KSS721330:KSS721339 LCO721330:LCO721339 LMK721330:LMK721339 LWG721330:LWG721339 MGC721330:MGC721339 MPY721330:MPY721339 MZU721330:MZU721339 NJQ721330:NJQ721339 NTM721330:NTM721339 ODI721330:ODI721339 ONE721330:ONE721339 OXA721330:OXA721339 PGW721330:PGW721339 PQS721330:PQS721339 QAO721330:QAO721339 QKK721330:QKK721339 QUG721330:QUG721339 REC721330:REC721339 RNY721330:RNY721339 RXU721330:RXU721339 SHQ721330:SHQ721339 SRM721330:SRM721339 TBI721330:TBI721339 TLE721330:TLE721339 TVA721330:TVA721339 UEW721330:UEW721339 UOS721330:UOS721339 UYO721330:UYO721339 VIK721330:VIK721339 VSG721330:VSG721339 WCC721330:WCC721339 WLY721330:WLY721339 WVU721330:WVU721339 M786866:M786875 JI786866:JI786875 TE786866:TE786875 ADA786866:ADA786875 AMW786866:AMW786875 AWS786866:AWS786875 BGO786866:BGO786875 BQK786866:BQK786875 CAG786866:CAG786875 CKC786866:CKC786875 CTY786866:CTY786875 DDU786866:DDU786875 DNQ786866:DNQ786875 DXM786866:DXM786875 EHI786866:EHI786875 ERE786866:ERE786875 FBA786866:FBA786875 FKW786866:FKW786875 FUS786866:FUS786875 GEO786866:GEO786875 GOK786866:GOK786875 GYG786866:GYG786875 HIC786866:HIC786875 HRY786866:HRY786875 IBU786866:IBU786875 ILQ786866:ILQ786875 IVM786866:IVM786875 JFI786866:JFI786875 JPE786866:JPE786875 JZA786866:JZA786875 KIW786866:KIW786875 KSS786866:KSS786875 LCO786866:LCO786875 LMK786866:LMK786875 LWG786866:LWG786875 MGC786866:MGC786875 MPY786866:MPY786875 MZU786866:MZU786875 NJQ786866:NJQ786875 NTM786866:NTM786875 ODI786866:ODI786875 ONE786866:ONE786875 OXA786866:OXA786875 PGW786866:PGW786875 PQS786866:PQS786875 QAO786866:QAO786875 QKK786866:QKK786875 QUG786866:QUG786875 REC786866:REC786875 RNY786866:RNY786875 RXU786866:RXU786875 SHQ786866:SHQ786875 SRM786866:SRM786875 TBI786866:TBI786875 TLE786866:TLE786875 TVA786866:TVA786875 UEW786866:UEW786875 UOS786866:UOS786875 UYO786866:UYO786875 VIK786866:VIK786875 VSG786866:VSG786875 WCC786866:WCC786875 WLY786866:WLY786875 WVU786866:WVU786875 M852402:M852411 JI852402:JI852411 TE852402:TE852411 ADA852402:ADA852411 AMW852402:AMW852411 AWS852402:AWS852411 BGO852402:BGO852411 BQK852402:BQK852411 CAG852402:CAG852411 CKC852402:CKC852411 CTY852402:CTY852411 DDU852402:DDU852411 DNQ852402:DNQ852411 DXM852402:DXM852411 EHI852402:EHI852411 ERE852402:ERE852411 FBA852402:FBA852411 FKW852402:FKW852411 FUS852402:FUS852411 GEO852402:GEO852411 GOK852402:GOK852411 GYG852402:GYG852411 HIC852402:HIC852411 HRY852402:HRY852411 IBU852402:IBU852411 ILQ852402:ILQ852411 IVM852402:IVM852411 JFI852402:JFI852411 JPE852402:JPE852411 JZA852402:JZA852411 KIW852402:KIW852411 KSS852402:KSS852411 LCO852402:LCO852411 LMK852402:LMK852411 LWG852402:LWG852411 MGC852402:MGC852411 MPY852402:MPY852411 MZU852402:MZU852411 NJQ852402:NJQ852411 NTM852402:NTM852411 ODI852402:ODI852411 ONE852402:ONE852411 OXA852402:OXA852411 PGW852402:PGW852411 PQS852402:PQS852411 QAO852402:QAO852411 QKK852402:QKK852411 QUG852402:QUG852411 REC852402:REC852411 RNY852402:RNY852411 RXU852402:RXU852411 SHQ852402:SHQ852411 SRM852402:SRM852411 TBI852402:TBI852411 TLE852402:TLE852411 TVA852402:TVA852411 UEW852402:UEW852411 UOS852402:UOS852411 UYO852402:UYO852411 VIK852402:VIK852411 VSG852402:VSG852411 WCC852402:WCC852411 WLY852402:WLY852411 WVU852402:WVU852411 M917938:M917947 JI917938:JI917947 TE917938:TE917947 ADA917938:ADA917947 AMW917938:AMW917947 AWS917938:AWS917947 BGO917938:BGO917947 BQK917938:BQK917947 CAG917938:CAG917947 CKC917938:CKC917947 CTY917938:CTY917947 DDU917938:DDU917947 DNQ917938:DNQ917947 DXM917938:DXM917947 EHI917938:EHI917947 ERE917938:ERE917947 FBA917938:FBA917947 FKW917938:FKW917947 FUS917938:FUS917947 GEO917938:GEO917947 GOK917938:GOK917947 GYG917938:GYG917947 HIC917938:HIC917947 HRY917938:HRY917947 IBU917938:IBU917947 ILQ917938:ILQ917947 IVM917938:IVM917947 JFI917938:JFI917947 JPE917938:JPE917947 JZA917938:JZA917947 KIW917938:KIW917947 KSS917938:KSS917947 LCO917938:LCO917947 LMK917938:LMK917947 LWG917938:LWG917947 MGC917938:MGC917947 MPY917938:MPY917947 MZU917938:MZU917947 NJQ917938:NJQ917947 NTM917938:NTM917947 ODI917938:ODI917947 ONE917938:ONE917947 OXA917938:OXA917947 PGW917938:PGW917947 PQS917938:PQS917947 QAO917938:QAO917947 QKK917938:QKK917947 QUG917938:QUG917947 REC917938:REC917947 RNY917938:RNY917947 RXU917938:RXU917947 SHQ917938:SHQ917947 SRM917938:SRM917947 TBI917938:TBI917947 TLE917938:TLE917947 TVA917938:TVA917947 UEW917938:UEW917947 UOS917938:UOS917947 UYO917938:UYO917947 VIK917938:VIK917947 VSG917938:VSG917947 WCC917938:WCC917947 WLY917938:WLY917947 WVU917938:WVU917947 M983474:M983483 JI983474:JI983483 TE983474:TE983483 ADA983474:ADA983483 AMW983474:AMW983483 AWS983474:AWS983483 BGO983474:BGO983483 BQK983474:BQK983483 CAG983474:CAG983483 CKC983474:CKC983483 CTY983474:CTY983483 DDU983474:DDU983483 DNQ983474:DNQ983483 DXM983474:DXM983483 EHI983474:EHI983483 ERE983474:ERE983483 FBA983474:FBA983483 FKW983474:FKW983483 FUS983474:FUS983483 GEO983474:GEO983483 GOK983474:GOK983483 GYG983474:GYG983483 HIC983474:HIC983483 HRY983474:HRY983483 IBU983474:IBU983483 ILQ983474:ILQ983483 IVM983474:IVM983483 JFI983474:JFI983483 JPE983474:JPE983483 JZA983474:JZA983483 KIW983474:KIW983483 KSS983474:KSS983483 LCO983474:LCO983483 LMK983474:LMK983483 LWG983474:LWG983483 MGC983474:MGC983483 MPY983474:MPY983483 MZU983474:MZU983483 NJQ983474:NJQ983483 NTM983474:NTM983483 ODI983474:ODI983483 ONE983474:ONE983483 OXA983474:OXA983483 PGW983474:PGW983483 PQS983474:PQS983483 QAO983474:QAO983483 QKK983474:QKK983483 QUG983474:QUG983483 REC983474:REC983483 RNY983474:RNY983483 RXU983474:RXU983483 SHQ983474:SHQ983483 SRM983474:SRM983483 TBI983474:TBI983483 TLE983474:TLE983483 TVA983474:TVA983483 UEW983474:UEW983483 UOS983474:UOS983483 UYO983474:UYO983483 VIK983474:VIK983483 VSG983474:VSG983483 WCC983474:WCC983483 WLY983474:WLY983483 WVU983474:WVU983483 M451:M454 JI451:JI454 TE451:TE454 ADA451:ADA454 AMW451:AMW454 AWS451:AWS454 BGO451:BGO454 BQK451:BQK454 CAG451:CAG454 CKC451:CKC454 CTY451:CTY454 DDU451:DDU454 DNQ451:DNQ454 DXM451:DXM454 EHI451:EHI454 ERE451:ERE454 FBA451:FBA454 FKW451:FKW454 FUS451:FUS454 GEO451:GEO454 GOK451:GOK454 GYG451:GYG454 HIC451:HIC454 HRY451:HRY454 IBU451:IBU454 ILQ451:ILQ454 IVM451:IVM454 JFI451:JFI454 JPE451:JPE454 JZA451:JZA454 KIW451:KIW454 KSS451:KSS454 LCO451:LCO454 LMK451:LMK454 LWG451:LWG454 MGC451:MGC454 MPY451:MPY454 MZU451:MZU454 NJQ451:NJQ454 NTM451:NTM454 ODI451:ODI454 ONE451:ONE454 OXA451:OXA454 PGW451:PGW454 PQS451:PQS454 QAO451:QAO454 QKK451:QKK454 QUG451:QUG454 REC451:REC454 RNY451:RNY454 RXU451:RXU454 SHQ451:SHQ454 SRM451:SRM454 TBI451:TBI454 TLE451:TLE454 TVA451:TVA454 UEW451:UEW454 UOS451:UOS454 UYO451:UYO454 VIK451:VIK454 VSG451:VSG454 WCC451:WCC454 WLY451:WLY454 WVU451:WVU454 M65987:M65990 JI65987:JI65990 TE65987:TE65990 ADA65987:ADA65990 AMW65987:AMW65990 AWS65987:AWS65990 BGO65987:BGO65990 BQK65987:BQK65990 CAG65987:CAG65990 CKC65987:CKC65990 CTY65987:CTY65990 DDU65987:DDU65990 DNQ65987:DNQ65990 DXM65987:DXM65990 EHI65987:EHI65990 ERE65987:ERE65990 FBA65987:FBA65990 FKW65987:FKW65990 FUS65987:FUS65990 GEO65987:GEO65990 GOK65987:GOK65990 GYG65987:GYG65990 HIC65987:HIC65990 HRY65987:HRY65990 IBU65987:IBU65990 ILQ65987:ILQ65990 IVM65987:IVM65990 JFI65987:JFI65990 JPE65987:JPE65990 JZA65987:JZA65990 KIW65987:KIW65990 KSS65987:KSS65990 LCO65987:LCO65990 LMK65987:LMK65990 LWG65987:LWG65990 MGC65987:MGC65990 MPY65987:MPY65990 MZU65987:MZU65990 NJQ65987:NJQ65990 NTM65987:NTM65990 ODI65987:ODI65990 ONE65987:ONE65990 OXA65987:OXA65990 PGW65987:PGW65990 PQS65987:PQS65990 QAO65987:QAO65990 QKK65987:QKK65990 QUG65987:QUG65990 REC65987:REC65990 RNY65987:RNY65990 RXU65987:RXU65990 SHQ65987:SHQ65990 SRM65987:SRM65990 TBI65987:TBI65990 TLE65987:TLE65990 TVA65987:TVA65990 UEW65987:UEW65990 UOS65987:UOS65990 UYO65987:UYO65990 VIK65987:VIK65990 VSG65987:VSG65990 WCC65987:WCC65990 WLY65987:WLY65990 WVU65987:WVU65990 M131523:M131526 JI131523:JI131526 TE131523:TE131526 ADA131523:ADA131526 AMW131523:AMW131526 AWS131523:AWS131526 BGO131523:BGO131526 BQK131523:BQK131526 CAG131523:CAG131526 CKC131523:CKC131526 CTY131523:CTY131526 DDU131523:DDU131526 DNQ131523:DNQ131526 DXM131523:DXM131526 EHI131523:EHI131526 ERE131523:ERE131526 FBA131523:FBA131526 FKW131523:FKW131526 FUS131523:FUS131526 GEO131523:GEO131526 GOK131523:GOK131526 GYG131523:GYG131526 HIC131523:HIC131526 HRY131523:HRY131526 IBU131523:IBU131526 ILQ131523:ILQ131526 IVM131523:IVM131526 JFI131523:JFI131526 JPE131523:JPE131526 JZA131523:JZA131526 KIW131523:KIW131526 KSS131523:KSS131526 LCO131523:LCO131526 LMK131523:LMK131526 LWG131523:LWG131526 MGC131523:MGC131526 MPY131523:MPY131526 MZU131523:MZU131526 NJQ131523:NJQ131526 NTM131523:NTM131526 ODI131523:ODI131526 ONE131523:ONE131526 OXA131523:OXA131526 PGW131523:PGW131526 PQS131523:PQS131526 QAO131523:QAO131526 QKK131523:QKK131526 QUG131523:QUG131526 REC131523:REC131526 RNY131523:RNY131526 RXU131523:RXU131526 SHQ131523:SHQ131526 SRM131523:SRM131526 TBI131523:TBI131526 TLE131523:TLE131526 TVA131523:TVA131526 UEW131523:UEW131526 UOS131523:UOS131526 UYO131523:UYO131526 VIK131523:VIK131526 VSG131523:VSG131526 WCC131523:WCC131526 WLY131523:WLY131526 WVU131523:WVU131526 M197059:M197062 JI197059:JI197062 TE197059:TE197062 ADA197059:ADA197062 AMW197059:AMW197062 AWS197059:AWS197062 BGO197059:BGO197062 BQK197059:BQK197062 CAG197059:CAG197062 CKC197059:CKC197062 CTY197059:CTY197062 DDU197059:DDU197062 DNQ197059:DNQ197062 DXM197059:DXM197062 EHI197059:EHI197062 ERE197059:ERE197062 FBA197059:FBA197062 FKW197059:FKW197062 FUS197059:FUS197062 GEO197059:GEO197062 GOK197059:GOK197062 GYG197059:GYG197062 HIC197059:HIC197062 HRY197059:HRY197062 IBU197059:IBU197062 ILQ197059:ILQ197062 IVM197059:IVM197062 JFI197059:JFI197062 JPE197059:JPE197062 JZA197059:JZA197062 KIW197059:KIW197062 KSS197059:KSS197062 LCO197059:LCO197062 LMK197059:LMK197062 LWG197059:LWG197062 MGC197059:MGC197062 MPY197059:MPY197062 MZU197059:MZU197062 NJQ197059:NJQ197062 NTM197059:NTM197062 ODI197059:ODI197062 ONE197059:ONE197062 OXA197059:OXA197062 PGW197059:PGW197062 PQS197059:PQS197062 QAO197059:QAO197062 QKK197059:QKK197062 QUG197059:QUG197062 REC197059:REC197062 RNY197059:RNY197062 RXU197059:RXU197062 SHQ197059:SHQ197062 SRM197059:SRM197062 TBI197059:TBI197062 TLE197059:TLE197062 TVA197059:TVA197062 UEW197059:UEW197062 UOS197059:UOS197062 UYO197059:UYO197062 VIK197059:VIK197062 VSG197059:VSG197062 WCC197059:WCC197062 WLY197059:WLY197062 WVU197059:WVU197062 M262595:M262598 JI262595:JI262598 TE262595:TE262598 ADA262595:ADA262598 AMW262595:AMW262598 AWS262595:AWS262598 BGO262595:BGO262598 BQK262595:BQK262598 CAG262595:CAG262598 CKC262595:CKC262598 CTY262595:CTY262598 DDU262595:DDU262598 DNQ262595:DNQ262598 DXM262595:DXM262598 EHI262595:EHI262598 ERE262595:ERE262598 FBA262595:FBA262598 FKW262595:FKW262598 FUS262595:FUS262598 GEO262595:GEO262598 GOK262595:GOK262598 GYG262595:GYG262598 HIC262595:HIC262598 HRY262595:HRY262598 IBU262595:IBU262598 ILQ262595:ILQ262598 IVM262595:IVM262598 JFI262595:JFI262598 JPE262595:JPE262598 JZA262595:JZA262598 KIW262595:KIW262598 KSS262595:KSS262598 LCO262595:LCO262598 LMK262595:LMK262598 LWG262595:LWG262598 MGC262595:MGC262598 MPY262595:MPY262598 MZU262595:MZU262598 NJQ262595:NJQ262598 NTM262595:NTM262598 ODI262595:ODI262598 ONE262595:ONE262598 OXA262595:OXA262598 PGW262595:PGW262598 PQS262595:PQS262598 QAO262595:QAO262598 QKK262595:QKK262598 QUG262595:QUG262598 REC262595:REC262598 RNY262595:RNY262598 RXU262595:RXU262598 SHQ262595:SHQ262598 SRM262595:SRM262598 TBI262595:TBI262598 TLE262595:TLE262598 TVA262595:TVA262598 UEW262595:UEW262598 UOS262595:UOS262598 UYO262595:UYO262598 VIK262595:VIK262598 VSG262595:VSG262598 WCC262595:WCC262598 WLY262595:WLY262598 WVU262595:WVU262598 M328131:M328134 JI328131:JI328134 TE328131:TE328134 ADA328131:ADA328134 AMW328131:AMW328134 AWS328131:AWS328134 BGO328131:BGO328134 BQK328131:BQK328134 CAG328131:CAG328134 CKC328131:CKC328134 CTY328131:CTY328134 DDU328131:DDU328134 DNQ328131:DNQ328134 DXM328131:DXM328134 EHI328131:EHI328134 ERE328131:ERE328134 FBA328131:FBA328134 FKW328131:FKW328134 FUS328131:FUS328134 GEO328131:GEO328134 GOK328131:GOK328134 GYG328131:GYG328134 HIC328131:HIC328134 HRY328131:HRY328134 IBU328131:IBU328134 ILQ328131:ILQ328134 IVM328131:IVM328134 JFI328131:JFI328134 JPE328131:JPE328134 JZA328131:JZA328134 KIW328131:KIW328134 KSS328131:KSS328134 LCO328131:LCO328134 LMK328131:LMK328134 LWG328131:LWG328134 MGC328131:MGC328134 MPY328131:MPY328134 MZU328131:MZU328134 NJQ328131:NJQ328134 NTM328131:NTM328134 ODI328131:ODI328134 ONE328131:ONE328134 OXA328131:OXA328134 PGW328131:PGW328134 PQS328131:PQS328134 QAO328131:QAO328134 QKK328131:QKK328134 QUG328131:QUG328134 REC328131:REC328134 RNY328131:RNY328134 RXU328131:RXU328134 SHQ328131:SHQ328134 SRM328131:SRM328134 TBI328131:TBI328134 TLE328131:TLE328134 TVA328131:TVA328134 UEW328131:UEW328134 UOS328131:UOS328134 UYO328131:UYO328134 VIK328131:VIK328134 VSG328131:VSG328134 WCC328131:WCC328134 WLY328131:WLY328134 WVU328131:WVU328134 M393667:M393670 JI393667:JI393670 TE393667:TE393670 ADA393667:ADA393670 AMW393667:AMW393670 AWS393667:AWS393670 BGO393667:BGO393670 BQK393667:BQK393670 CAG393667:CAG393670 CKC393667:CKC393670 CTY393667:CTY393670 DDU393667:DDU393670 DNQ393667:DNQ393670 DXM393667:DXM393670 EHI393667:EHI393670 ERE393667:ERE393670 FBA393667:FBA393670 FKW393667:FKW393670 FUS393667:FUS393670 GEO393667:GEO393670 GOK393667:GOK393670 GYG393667:GYG393670 HIC393667:HIC393670 HRY393667:HRY393670 IBU393667:IBU393670 ILQ393667:ILQ393670 IVM393667:IVM393670 JFI393667:JFI393670 JPE393667:JPE393670 JZA393667:JZA393670 KIW393667:KIW393670 KSS393667:KSS393670 LCO393667:LCO393670 LMK393667:LMK393670 LWG393667:LWG393670 MGC393667:MGC393670 MPY393667:MPY393670 MZU393667:MZU393670 NJQ393667:NJQ393670 NTM393667:NTM393670 ODI393667:ODI393670 ONE393667:ONE393670 OXA393667:OXA393670 PGW393667:PGW393670 PQS393667:PQS393670 QAO393667:QAO393670 QKK393667:QKK393670 QUG393667:QUG393670 REC393667:REC393670 RNY393667:RNY393670 RXU393667:RXU393670 SHQ393667:SHQ393670 SRM393667:SRM393670 TBI393667:TBI393670 TLE393667:TLE393670 TVA393667:TVA393670 UEW393667:UEW393670 UOS393667:UOS393670 UYO393667:UYO393670 VIK393667:VIK393670 VSG393667:VSG393670 WCC393667:WCC393670 WLY393667:WLY393670 WVU393667:WVU393670 M459203:M459206 JI459203:JI459206 TE459203:TE459206 ADA459203:ADA459206 AMW459203:AMW459206 AWS459203:AWS459206 BGO459203:BGO459206 BQK459203:BQK459206 CAG459203:CAG459206 CKC459203:CKC459206 CTY459203:CTY459206 DDU459203:DDU459206 DNQ459203:DNQ459206 DXM459203:DXM459206 EHI459203:EHI459206 ERE459203:ERE459206 FBA459203:FBA459206 FKW459203:FKW459206 FUS459203:FUS459206 GEO459203:GEO459206 GOK459203:GOK459206 GYG459203:GYG459206 HIC459203:HIC459206 HRY459203:HRY459206 IBU459203:IBU459206 ILQ459203:ILQ459206 IVM459203:IVM459206 JFI459203:JFI459206 JPE459203:JPE459206 JZA459203:JZA459206 KIW459203:KIW459206 KSS459203:KSS459206 LCO459203:LCO459206 LMK459203:LMK459206 LWG459203:LWG459206 MGC459203:MGC459206 MPY459203:MPY459206 MZU459203:MZU459206 NJQ459203:NJQ459206 NTM459203:NTM459206 ODI459203:ODI459206 ONE459203:ONE459206 OXA459203:OXA459206 PGW459203:PGW459206 PQS459203:PQS459206 QAO459203:QAO459206 QKK459203:QKK459206 QUG459203:QUG459206 REC459203:REC459206 RNY459203:RNY459206 RXU459203:RXU459206 SHQ459203:SHQ459206 SRM459203:SRM459206 TBI459203:TBI459206 TLE459203:TLE459206 TVA459203:TVA459206 UEW459203:UEW459206 UOS459203:UOS459206 UYO459203:UYO459206 VIK459203:VIK459206 VSG459203:VSG459206 WCC459203:WCC459206 WLY459203:WLY459206 WVU459203:WVU459206 M524739:M524742 JI524739:JI524742 TE524739:TE524742 ADA524739:ADA524742 AMW524739:AMW524742 AWS524739:AWS524742 BGO524739:BGO524742 BQK524739:BQK524742 CAG524739:CAG524742 CKC524739:CKC524742 CTY524739:CTY524742 DDU524739:DDU524742 DNQ524739:DNQ524742 DXM524739:DXM524742 EHI524739:EHI524742 ERE524739:ERE524742 FBA524739:FBA524742 FKW524739:FKW524742 FUS524739:FUS524742 GEO524739:GEO524742 GOK524739:GOK524742 GYG524739:GYG524742 HIC524739:HIC524742 HRY524739:HRY524742 IBU524739:IBU524742 ILQ524739:ILQ524742 IVM524739:IVM524742 JFI524739:JFI524742 JPE524739:JPE524742 JZA524739:JZA524742 KIW524739:KIW524742 KSS524739:KSS524742 LCO524739:LCO524742 LMK524739:LMK524742 LWG524739:LWG524742 MGC524739:MGC524742 MPY524739:MPY524742 MZU524739:MZU524742 NJQ524739:NJQ524742 NTM524739:NTM524742 ODI524739:ODI524742 ONE524739:ONE524742 OXA524739:OXA524742 PGW524739:PGW524742 PQS524739:PQS524742 QAO524739:QAO524742 QKK524739:QKK524742 QUG524739:QUG524742 REC524739:REC524742 RNY524739:RNY524742 RXU524739:RXU524742 SHQ524739:SHQ524742 SRM524739:SRM524742 TBI524739:TBI524742 TLE524739:TLE524742 TVA524739:TVA524742 UEW524739:UEW524742 UOS524739:UOS524742 UYO524739:UYO524742 VIK524739:VIK524742 VSG524739:VSG524742 WCC524739:WCC524742 WLY524739:WLY524742 WVU524739:WVU524742 M590275:M590278 JI590275:JI590278 TE590275:TE590278 ADA590275:ADA590278 AMW590275:AMW590278 AWS590275:AWS590278 BGO590275:BGO590278 BQK590275:BQK590278 CAG590275:CAG590278 CKC590275:CKC590278 CTY590275:CTY590278 DDU590275:DDU590278 DNQ590275:DNQ590278 DXM590275:DXM590278 EHI590275:EHI590278 ERE590275:ERE590278 FBA590275:FBA590278 FKW590275:FKW590278 FUS590275:FUS590278 GEO590275:GEO590278 GOK590275:GOK590278 GYG590275:GYG590278 HIC590275:HIC590278 HRY590275:HRY590278 IBU590275:IBU590278 ILQ590275:ILQ590278 IVM590275:IVM590278 JFI590275:JFI590278 JPE590275:JPE590278 JZA590275:JZA590278 KIW590275:KIW590278 KSS590275:KSS590278 LCO590275:LCO590278 LMK590275:LMK590278 LWG590275:LWG590278 MGC590275:MGC590278 MPY590275:MPY590278 MZU590275:MZU590278 NJQ590275:NJQ590278 NTM590275:NTM590278 ODI590275:ODI590278 ONE590275:ONE590278 OXA590275:OXA590278 PGW590275:PGW590278 PQS590275:PQS590278 QAO590275:QAO590278 QKK590275:QKK590278 QUG590275:QUG590278 REC590275:REC590278 RNY590275:RNY590278 RXU590275:RXU590278 SHQ590275:SHQ590278 SRM590275:SRM590278 TBI590275:TBI590278 TLE590275:TLE590278 TVA590275:TVA590278 UEW590275:UEW590278 UOS590275:UOS590278 UYO590275:UYO590278 VIK590275:VIK590278 VSG590275:VSG590278 WCC590275:WCC590278 WLY590275:WLY590278 WVU590275:WVU590278 M655811:M655814 JI655811:JI655814 TE655811:TE655814 ADA655811:ADA655814 AMW655811:AMW655814 AWS655811:AWS655814 BGO655811:BGO655814 BQK655811:BQK655814 CAG655811:CAG655814 CKC655811:CKC655814 CTY655811:CTY655814 DDU655811:DDU655814 DNQ655811:DNQ655814 DXM655811:DXM655814 EHI655811:EHI655814 ERE655811:ERE655814 FBA655811:FBA655814 FKW655811:FKW655814 FUS655811:FUS655814 GEO655811:GEO655814 GOK655811:GOK655814 GYG655811:GYG655814 HIC655811:HIC655814 HRY655811:HRY655814 IBU655811:IBU655814 ILQ655811:ILQ655814 IVM655811:IVM655814 JFI655811:JFI655814 JPE655811:JPE655814 JZA655811:JZA655814 KIW655811:KIW655814 KSS655811:KSS655814 LCO655811:LCO655814 LMK655811:LMK655814 LWG655811:LWG655814 MGC655811:MGC655814 MPY655811:MPY655814 MZU655811:MZU655814 NJQ655811:NJQ655814 NTM655811:NTM655814 ODI655811:ODI655814 ONE655811:ONE655814 OXA655811:OXA655814 PGW655811:PGW655814 PQS655811:PQS655814 QAO655811:QAO655814 QKK655811:QKK655814 QUG655811:QUG655814 REC655811:REC655814 RNY655811:RNY655814 RXU655811:RXU655814 SHQ655811:SHQ655814 SRM655811:SRM655814 TBI655811:TBI655814 TLE655811:TLE655814 TVA655811:TVA655814 UEW655811:UEW655814 UOS655811:UOS655814 UYO655811:UYO655814 VIK655811:VIK655814 VSG655811:VSG655814 WCC655811:WCC655814 WLY655811:WLY655814 WVU655811:WVU655814 M721347:M721350 JI721347:JI721350 TE721347:TE721350 ADA721347:ADA721350 AMW721347:AMW721350 AWS721347:AWS721350 BGO721347:BGO721350 BQK721347:BQK721350 CAG721347:CAG721350 CKC721347:CKC721350 CTY721347:CTY721350 DDU721347:DDU721350 DNQ721347:DNQ721350 DXM721347:DXM721350 EHI721347:EHI721350 ERE721347:ERE721350 FBA721347:FBA721350 FKW721347:FKW721350 FUS721347:FUS721350 GEO721347:GEO721350 GOK721347:GOK721350 GYG721347:GYG721350 HIC721347:HIC721350 HRY721347:HRY721350 IBU721347:IBU721350 ILQ721347:ILQ721350 IVM721347:IVM721350 JFI721347:JFI721350 JPE721347:JPE721350 JZA721347:JZA721350 KIW721347:KIW721350 KSS721347:KSS721350 LCO721347:LCO721350 LMK721347:LMK721350 LWG721347:LWG721350 MGC721347:MGC721350 MPY721347:MPY721350 MZU721347:MZU721350 NJQ721347:NJQ721350 NTM721347:NTM721350 ODI721347:ODI721350 ONE721347:ONE721350 OXA721347:OXA721350 PGW721347:PGW721350 PQS721347:PQS721350 QAO721347:QAO721350 QKK721347:QKK721350 QUG721347:QUG721350 REC721347:REC721350 RNY721347:RNY721350 RXU721347:RXU721350 SHQ721347:SHQ721350 SRM721347:SRM721350 TBI721347:TBI721350 TLE721347:TLE721350 TVA721347:TVA721350 UEW721347:UEW721350 UOS721347:UOS721350 UYO721347:UYO721350 VIK721347:VIK721350 VSG721347:VSG721350 WCC721347:WCC721350 WLY721347:WLY721350 WVU721347:WVU721350 M786883:M786886 JI786883:JI786886 TE786883:TE786886 ADA786883:ADA786886 AMW786883:AMW786886 AWS786883:AWS786886 BGO786883:BGO786886 BQK786883:BQK786886 CAG786883:CAG786886 CKC786883:CKC786886 CTY786883:CTY786886 DDU786883:DDU786886 DNQ786883:DNQ786886 DXM786883:DXM786886 EHI786883:EHI786886 ERE786883:ERE786886 FBA786883:FBA786886 FKW786883:FKW786886 FUS786883:FUS786886 GEO786883:GEO786886 GOK786883:GOK786886 GYG786883:GYG786886 HIC786883:HIC786886 HRY786883:HRY786886 IBU786883:IBU786886 ILQ786883:ILQ786886 IVM786883:IVM786886 JFI786883:JFI786886 JPE786883:JPE786886 JZA786883:JZA786886 KIW786883:KIW786886 KSS786883:KSS786886 LCO786883:LCO786886 LMK786883:LMK786886 LWG786883:LWG786886 MGC786883:MGC786886 MPY786883:MPY786886 MZU786883:MZU786886 NJQ786883:NJQ786886 NTM786883:NTM786886 ODI786883:ODI786886 ONE786883:ONE786886 OXA786883:OXA786886 PGW786883:PGW786886 PQS786883:PQS786886 QAO786883:QAO786886 QKK786883:QKK786886 QUG786883:QUG786886 REC786883:REC786886 RNY786883:RNY786886 RXU786883:RXU786886 SHQ786883:SHQ786886 SRM786883:SRM786886 TBI786883:TBI786886 TLE786883:TLE786886 TVA786883:TVA786886 UEW786883:UEW786886 UOS786883:UOS786886 UYO786883:UYO786886 VIK786883:VIK786886 VSG786883:VSG786886 WCC786883:WCC786886 WLY786883:WLY786886 WVU786883:WVU786886 M852419:M852422 JI852419:JI852422 TE852419:TE852422 ADA852419:ADA852422 AMW852419:AMW852422 AWS852419:AWS852422 BGO852419:BGO852422 BQK852419:BQK852422 CAG852419:CAG852422 CKC852419:CKC852422 CTY852419:CTY852422 DDU852419:DDU852422 DNQ852419:DNQ852422 DXM852419:DXM852422 EHI852419:EHI852422 ERE852419:ERE852422 FBA852419:FBA852422 FKW852419:FKW852422 FUS852419:FUS852422 GEO852419:GEO852422 GOK852419:GOK852422 GYG852419:GYG852422 HIC852419:HIC852422 HRY852419:HRY852422 IBU852419:IBU852422 ILQ852419:ILQ852422 IVM852419:IVM852422 JFI852419:JFI852422 JPE852419:JPE852422 JZA852419:JZA852422 KIW852419:KIW852422 KSS852419:KSS852422 LCO852419:LCO852422 LMK852419:LMK852422 LWG852419:LWG852422 MGC852419:MGC852422 MPY852419:MPY852422 MZU852419:MZU852422 NJQ852419:NJQ852422 NTM852419:NTM852422 ODI852419:ODI852422 ONE852419:ONE852422 OXA852419:OXA852422 PGW852419:PGW852422 PQS852419:PQS852422 QAO852419:QAO852422 QKK852419:QKK852422 QUG852419:QUG852422 REC852419:REC852422 RNY852419:RNY852422 RXU852419:RXU852422 SHQ852419:SHQ852422 SRM852419:SRM852422 TBI852419:TBI852422 TLE852419:TLE852422 TVA852419:TVA852422 UEW852419:UEW852422 UOS852419:UOS852422 UYO852419:UYO852422 VIK852419:VIK852422 VSG852419:VSG852422 WCC852419:WCC852422 WLY852419:WLY852422 WVU852419:WVU852422 M917955:M917958 JI917955:JI917958 TE917955:TE917958 ADA917955:ADA917958 AMW917955:AMW917958 AWS917955:AWS917958 BGO917955:BGO917958 BQK917955:BQK917958 CAG917955:CAG917958 CKC917955:CKC917958 CTY917955:CTY917958 DDU917955:DDU917958 DNQ917955:DNQ917958 DXM917955:DXM917958 EHI917955:EHI917958 ERE917955:ERE917958 FBA917955:FBA917958 FKW917955:FKW917958 FUS917955:FUS917958 GEO917955:GEO917958 GOK917955:GOK917958 GYG917955:GYG917958 HIC917955:HIC917958 HRY917955:HRY917958 IBU917955:IBU917958 ILQ917955:ILQ917958 IVM917955:IVM917958 JFI917955:JFI917958 JPE917955:JPE917958 JZA917955:JZA917958 KIW917955:KIW917958 KSS917955:KSS917958 LCO917955:LCO917958 LMK917955:LMK917958 LWG917955:LWG917958 MGC917955:MGC917958 MPY917955:MPY917958 MZU917955:MZU917958 NJQ917955:NJQ917958 NTM917955:NTM917958 ODI917955:ODI917958 ONE917955:ONE917958 OXA917955:OXA917958 PGW917955:PGW917958 PQS917955:PQS917958 QAO917955:QAO917958 QKK917955:QKK917958 QUG917955:QUG917958 REC917955:REC917958 RNY917955:RNY917958 RXU917955:RXU917958 SHQ917955:SHQ917958 SRM917955:SRM917958 TBI917955:TBI917958 TLE917955:TLE917958 TVA917955:TVA917958 UEW917955:UEW917958 UOS917955:UOS917958 UYO917955:UYO917958 VIK917955:VIK917958 VSG917955:VSG917958 WCC917955:WCC917958 WLY917955:WLY917958 WVU917955:WVU917958 M983491:M983494 JI983491:JI983494 TE983491:TE983494 ADA983491:ADA983494 AMW983491:AMW983494 AWS983491:AWS983494 BGO983491:BGO983494 BQK983491:BQK983494 CAG983491:CAG983494 CKC983491:CKC983494 CTY983491:CTY983494 DDU983491:DDU983494 DNQ983491:DNQ983494 DXM983491:DXM983494 EHI983491:EHI983494 ERE983491:ERE983494 FBA983491:FBA983494 FKW983491:FKW983494 FUS983491:FUS983494 GEO983491:GEO983494 GOK983491:GOK983494 GYG983491:GYG983494 HIC983491:HIC983494 HRY983491:HRY983494 IBU983491:IBU983494 ILQ983491:ILQ983494 IVM983491:IVM983494 JFI983491:JFI983494 JPE983491:JPE983494 JZA983491:JZA983494 KIW983491:KIW983494 KSS983491:KSS983494 LCO983491:LCO983494 LMK983491:LMK983494 LWG983491:LWG983494 MGC983491:MGC983494 MPY983491:MPY983494 MZU983491:MZU983494 NJQ983491:NJQ983494 NTM983491:NTM983494 ODI983491:ODI983494 ONE983491:ONE983494 OXA983491:OXA983494 PGW983491:PGW983494 PQS983491:PQS983494 QAO983491:QAO983494 QKK983491:QKK983494 QUG983491:QUG983494 REC983491:REC983494 RNY983491:RNY983494 RXU983491:RXU983494 SHQ983491:SHQ983494 SRM983491:SRM983494 TBI983491:TBI983494 TLE983491:TLE983494 TVA983491:TVA983494 UEW983491:UEW983494 UOS983491:UOS983494 UYO983491:UYO983494 VIK983491:VIK983494 VSG983491:VSG983494 WCC983491:WCC983494 WLY983491:WLY983494 WVU983491:WVU983494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A406 IW406 SS406 ACO406 AMK406 AWG406 BGC406 BPY406 BZU406 CJQ406 CTM406 DDI406 DNE406 DXA406 EGW406 EQS406 FAO406 FKK406 FUG406 GEC406 GNY406 GXU406 HHQ406 HRM406 IBI406 ILE406 IVA406 JEW406 JOS406 JYO406 KIK406 KSG406 LCC406 LLY406 LVU406 MFQ406 MPM406 MZI406 NJE406 NTA406 OCW406 OMS406 OWO406 PGK406 PQG406 QAC406 QJY406 QTU406 RDQ406 RNM406 RXI406 SHE406 SRA406 TAW406 TKS406 TUO406 UEK406 UOG406 UYC406 VHY406 VRU406 WBQ406 WLM406 WVI406 A65942 IW65942 SS65942 ACO65942 AMK65942 AWG65942 BGC65942 BPY65942 BZU65942 CJQ65942 CTM65942 DDI65942 DNE65942 DXA65942 EGW65942 EQS65942 FAO65942 FKK65942 FUG65942 GEC65942 GNY65942 GXU65942 HHQ65942 HRM65942 IBI65942 ILE65942 IVA65942 JEW65942 JOS65942 JYO65942 KIK65942 KSG65942 LCC65942 LLY65942 LVU65942 MFQ65942 MPM65942 MZI65942 NJE65942 NTA65942 OCW65942 OMS65942 OWO65942 PGK65942 PQG65942 QAC65942 QJY65942 QTU65942 RDQ65942 RNM65942 RXI65942 SHE65942 SRA65942 TAW65942 TKS65942 TUO65942 UEK65942 UOG65942 UYC65942 VHY65942 VRU65942 WBQ65942 WLM65942 WVI65942 A131478 IW131478 SS131478 ACO131478 AMK131478 AWG131478 BGC131478 BPY131478 BZU131478 CJQ131478 CTM131478 DDI131478 DNE131478 DXA131478 EGW131478 EQS131478 FAO131478 FKK131478 FUG131478 GEC131478 GNY131478 GXU131478 HHQ131478 HRM131478 IBI131478 ILE131478 IVA131478 JEW131478 JOS131478 JYO131478 KIK131478 KSG131478 LCC131478 LLY131478 LVU131478 MFQ131478 MPM131478 MZI131478 NJE131478 NTA131478 OCW131478 OMS131478 OWO131478 PGK131478 PQG131478 QAC131478 QJY131478 QTU131478 RDQ131478 RNM131478 RXI131478 SHE131478 SRA131478 TAW131478 TKS131478 TUO131478 UEK131478 UOG131478 UYC131478 VHY131478 VRU131478 WBQ131478 WLM131478 WVI131478 A197014 IW197014 SS197014 ACO197014 AMK197014 AWG197014 BGC197014 BPY197014 BZU197014 CJQ197014 CTM197014 DDI197014 DNE197014 DXA197014 EGW197014 EQS197014 FAO197014 FKK197014 FUG197014 GEC197014 GNY197014 GXU197014 HHQ197014 HRM197014 IBI197014 ILE197014 IVA197014 JEW197014 JOS197014 JYO197014 KIK197014 KSG197014 LCC197014 LLY197014 LVU197014 MFQ197014 MPM197014 MZI197014 NJE197014 NTA197014 OCW197014 OMS197014 OWO197014 PGK197014 PQG197014 QAC197014 QJY197014 QTU197014 RDQ197014 RNM197014 RXI197014 SHE197014 SRA197014 TAW197014 TKS197014 TUO197014 UEK197014 UOG197014 UYC197014 VHY197014 VRU197014 WBQ197014 WLM197014 WVI197014 A262550 IW262550 SS262550 ACO262550 AMK262550 AWG262550 BGC262550 BPY262550 BZU262550 CJQ262550 CTM262550 DDI262550 DNE262550 DXA262550 EGW262550 EQS262550 FAO262550 FKK262550 FUG262550 GEC262550 GNY262550 GXU262550 HHQ262550 HRM262550 IBI262550 ILE262550 IVA262550 JEW262550 JOS262550 JYO262550 KIK262550 KSG262550 LCC262550 LLY262550 LVU262550 MFQ262550 MPM262550 MZI262550 NJE262550 NTA262550 OCW262550 OMS262550 OWO262550 PGK262550 PQG262550 QAC262550 QJY262550 QTU262550 RDQ262550 RNM262550 RXI262550 SHE262550 SRA262550 TAW262550 TKS262550 TUO262550 UEK262550 UOG262550 UYC262550 VHY262550 VRU262550 WBQ262550 WLM262550 WVI262550 A328086 IW328086 SS328086 ACO328086 AMK328086 AWG328086 BGC328086 BPY328086 BZU328086 CJQ328086 CTM328086 DDI328086 DNE328086 DXA328086 EGW328086 EQS328086 FAO328086 FKK328086 FUG328086 GEC328086 GNY328086 GXU328086 HHQ328086 HRM328086 IBI328086 ILE328086 IVA328086 JEW328086 JOS328086 JYO328086 KIK328086 KSG328086 LCC328086 LLY328086 LVU328086 MFQ328086 MPM328086 MZI328086 NJE328086 NTA328086 OCW328086 OMS328086 OWO328086 PGK328086 PQG328086 QAC328086 QJY328086 QTU328086 RDQ328086 RNM328086 RXI328086 SHE328086 SRA328086 TAW328086 TKS328086 TUO328086 UEK328086 UOG328086 UYC328086 VHY328086 VRU328086 WBQ328086 WLM328086 WVI328086 A393622 IW393622 SS393622 ACO393622 AMK393622 AWG393622 BGC393622 BPY393622 BZU393622 CJQ393622 CTM393622 DDI393622 DNE393622 DXA393622 EGW393622 EQS393622 FAO393622 FKK393622 FUG393622 GEC393622 GNY393622 GXU393622 HHQ393622 HRM393622 IBI393622 ILE393622 IVA393622 JEW393622 JOS393622 JYO393622 KIK393622 KSG393622 LCC393622 LLY393622 LVU393622 MFQ393622 MPM393622 MZI393622 NJE393622 NTA393622 OCW393622 OMS393622 OWO393622 PGK393622 PQG393622 QAC393622 QJY393622 QTU393622 RDQ393622 RNM393622 RXI393622 SHE393622 SRA393622 TAW393622 TKS393622 TUO393622 UEK393622 UOG393622 UYC393622 VHY393622 VRU393622 WBQ393622 WLM393622 WVI393622 A459158 IW459158 SS459158 ACO459158 AMK459158 AWG459158 BGC459158 BPY459158 BZU459158 CJQ459158 CTM459158 DDI459158 DNE459158 DXA459158 EGW459158 EQS459158 FAO459158 FKK459158 FUG459158 GEC459158 GNY459158 GXU459158 HHQ459158 HRM459158 IBI459158 ILE459158 IVA459158 JEW459158 JOS459158 JYO459158 KIK459158 KSG459158 LCC459158 LLY459158 LVU459158 MFQ459158 MPM459158 MZI459158 NJE459158 NTA459158 OCW459158 OMS459158 OWO459158 PGK459158 PQG459158 QAC459158 QJY459158 QTU459158 RDQ459158 RNM459158 RXI459158 SHE459158 SRA459158 TAW459158 TKS459158 TUO459158 UEK459158 UOG459158 UYC459158 VHY459158 VRU459158 WBQ459158 WLM459158 WVI459158 A524694 IW524694 SS524694 ACO524694 AMK524694 AWG524694 BGC524694 BPY524694 BZU524694 CJQ524694 CTM524694 DDI524694 DNE524694 DXA524694 EGW524694 EQS524694 FAO524694 FKK524694 FUG524694 GEC524694 GNY524694 GXU524694 HHQ524694 HRM524694 IBI524694 ILE524694 IVA524694 JEW524694 JOS524694 JYO524694 KIK524694 KSG524694 LCC524694 LLY524694 LVU524694 MFQ524694 MPM524694 MZI524694 NJE524694 NTA524694 OCW524694 OMS524694 OWO524694 PGK524694 PQG524694 QAC524694 QJY524694 QTU524694 RDQ524694 RNM524694 RXI524694 SHE524694 SRA524694 TAW524694 TKS524694 TUO524694 UEK524694 UOG524694 UYC524694 VHY524694 VRU524694 WBQ524694 WLM524694 WVI524694 A590230 IW590230 SS590230 ACO590230 AMK590230 AWG590230 BGC590230 BPY590230 BZU590230 CJQ590230 CTM590230 DDI590230 DNE590230 DXA590230 EGW590230 EQS590230 FAO590230 FKK590230 FUG590230 GEC590230 GNY590230 GXU590230 HHQ590230 HRM590230 IBI590230 ILE590230 IVA590230 JEW590230 JOS590230 JYO590230 KIK590230 KSG590230 LCC590230 LLY590230 LVU590230 MFQ590230 MPM590230 MZI590230 NJE590230 NTA590230 OCW590230 OMS590230 OWO590230 PGK590230 PQG590230 QAC590230 QJY590230 QTU590230 RDQ590230 RNM590230 RXI590230 SHE590230 SRA590230 TAW590230 TKS590230 TUO590230 UEK590230 UOG590230 UYC590230 VHY590230 VRU590230 WBQ590230 WLM590230 WVI590230 A655766 IW655766 SS655766 ACO655766 AMK655766 AWG655766 BGC655766 BPY655766 BZU655766 CJQ655766 CTM655766 DDI655766 DNE655766 DXA655766 EGW655766 EQS655766 FAO655766 FKK655766 FUG655766 GEC655766 GNY655766 GXU655766 HHQ655766 HRM655766 IBI655766 ILE655766 IVA655766 JEW655766 JOS655766 JYO655766 KIK655766 KSG655766 LCC655766 LLY655766 LVU655766 MFQ655766 MPM655766 MZI655766 NJE655766 NTA655766 OCW655766 OMS655766 OWO655766 PGK655766 PQG655766 QAC655766 QJY655766 QTU655766 RDQ655766 RNM655766 RXI655766 SHE655766 SRA655766 TAW655766 TKS655766 TUO655766 UEK655766 UOG655766 UYC655766 VHY655766 VRU655766 WBQ655766 WLM655766 WVI655766 A721302 IW721302 SS721302 ACO721302 AMK721302 AWG721302 BGC721302 BPY721302 BZU721302 CJQ721302 CTM721302 DDI721302 DNE721302 DXA721302 EGW721302 EQS721302 FAO721302 FKK721302 FUG721302 GEC721302 GNY721302 GXU721302 HHQ721302 HRM721302 IBI721302 ILE721302 IVA721302 JEW721302 JOS721302 JYO721302 KIK721302 KSG721302 LCC721302 LLY721302 LVU721302 MFQ721302 MPM721302 MZI721302 NJE721302 NTA721302 OCW721302 OMS721302 OWO721302 PGK721302 PQG721302 QAC721302 QJY721302 QTU721302 RDQ721302 RNM721302 RXI721302 SHE721302 SRA721302 TAW721302 TKS721302 TUO721302 UEK721302 UOG721302 UYC721302 VHY721302 VRU721302 WBQ721302 WLM721302 WVI721302 A786838 IW786838 SS786838 ACO786838 AMK786838 AWG786838 BGC786838 BPY786838 BZU786838 CJQ786838 CTM786838 DDI786838 DNE786838 DXA786838 EGW786838 EQS786838 FAO786838 FKK786838 FUG786838 GEC786838 GNY786838 GXU786838 HHQ786838 HRM786838 IBI786838 ILE786838 IVA786838 JEW786838 JOS786838 JYO786838 KIK786838 KSG786838 LCC786838 LLY786838 LVU786838 MFQ786838 MPM786838 MZI786838 NJE786838 NTA786838 OCW786838 OMS786838 OWO786838 PGK786838 PQG786838 QAC786838 QJY786838 QTU786838 RDQ786838 RNM786838 RXI786838 SHE786838 SRA786838 TAW786838 TKS786838 TUO786838 UEK786838 UOG786838 UYC786838 VHY786838 VRU786838 WBQ786838 WLM786838 WVI786838 A852374 IW852374 SS852374 ACO852374 AMK852374 AWG852374 BGC852374 BPY852374 BZU852374 CJQ852374 CTM852374 DDI852374 DNE852374 DXA852374 EGW852374 EQS852374 FAO852374 FKK852374 FUG852374 GEC852374 GNY852374 GXU852374 HHQ852374 HRM852374 IBI852374 ILE852374 IVA852374 JEW852374 JOS852374 JYO852374 KIK852374 KSG852374 LCC852374 LLY852374 LVU852374 MFQ852374 MPM852374 MZI852374 NJE852374 NTA852374 OCW852374 OMS852374 OWO852374 PGK852374 PQG852374 QAC852374 QJY852374 QTU852374 RDQ852374 RNM852374 RXI852374 SHE852374 SRA852374 TAW852374 TKS852374 TUO852374 UEK852374 UOG852374 UYC852374 VHY852374 VRU852374 WBQ852374 WLM852374 WVI852374 A917910 IW917910 SS917910 ACO917910 AMK917910 AWG917910 BGC917910 BPY917910 BZU917910 CJQ917910 CTM917910 DDI917910 DNE917910 DXA917910 EGW917910 EQS917910 FAO917910 FKK917910 FUG917910 GEC917910 GNY917910 GXU917910 HHQ917910 HRM917910 IBI917910 ILE917910 IVA917910 JEW917910 JOS917910 JYO917910 KIK917910 KSG917910 LCC917910 LLY917910 LVU917910 MFQ917910 MPM917910 MZI917910 NJE917910 NTA917910 OCW917910 OMS917910 OWO917910 PGK917910 PQG917910 QAC917910 QJY917910 QTU917910 RDQ917910 RNM917910 RXI917910 SHE917910 SRA917910 TAW917910 TKS917910 TUO917910 UEK917910 UOG917910 UYC917910 VHY917910 VRU917910 WBQ917910 WLM917910 WVI917910 A983446 IW983446 SS983446 ACO983446 AMK983446 AWG983446 BGC983446 BPY983446 BZU983446 CJQ983446 CTM983446 DDI983446 DNE983446 DXA983446 EGW983446 EQS983446 FAO983446 FKK983446 FUG983446 GEC983446 GNY983446 GXU983446 HHQ983446 HRM983446 IBI983446 ILE983446 IVA983446 JEW983446 JOS983446 JYO983446 KIK983446 KSG983446 LCC983446 LLY983446 LVU983446 MFQ983446 MPM983446 MZI983446 NJE983446 NTA983446 OCW983446 OMS983446 OWO983446 PGK983446 PQG983446 QAC983446 QJY983446 QTU983446 RDQ983446 RNM983446 RXI983446 SHE983446 SRA983446 TAW983446 TKS983446 TUO983446 UEK983446 UOG983446 UYC983446 VHY983446 VRU983446 WBQ983446 WLM983446 WVI983446 D368 IZ368 SV368 ACR368 AMN368 AWJ368 BGF368 BQB368 BZX368 CJT368 CTP368 DDL368 DNH368 DXD368 EGZ368 EQV368 FAR368 FKN368 FUJ368 GEF368 GOB368 GXX368 HHT368 HRP368 IBL368 ILH368 IVD368 JEZ368 JOV368 JYR368 KIN368 KSJ368 LCF368 LMB368 LVX368 MFT368 MPP368 MZL368 NJH368 NTD368 OCZ368 OMV368 OWR368 PGN368 PQJ368 QAF368 QKB368 QTX368 RDT368 RNP368 RXL368 SHH368 SRD368 TAZ368 TKV368 TUR368 UEN368 UOJ368 UYF368 VIB368 VRX368 WBT368 WLP368 WVL368 D65904 IZ65904 SV65904 ACR65904 AMN65904 AWJ65904 BGF65904 BQB65904 BZX65904 CJT65904 CTP65904 DDL65904 DNH65904 DXD65904 EGZ65904 EQV65904 FAR65904 FKN65904 FUJ65904 GEF65904 GOB65904 GXX65904 HHT65904 HRP65904 IBL65904 ILH65904 IVD65904 JEZ65904 JOV65904 JYR65904 KIN65904 KSJ65904 LCF65904 LMB65904 LVX65904 MFT65904 MPP65904 MZL65904 NJH65904 NTD65904 OCZ65904 OMV65904 OWR65904 PGN65904 PQJ65904 QAF65904 QKB65904 QTX65904 RDT65904 RNP65904 RXL65904 SHH65904 SRD65904 TAZ65904 TKV65904 TUR65904 UEN65904 UOJ65904 UYF65904 VIB65904 VRX65904 WBT65904 WLP65904 WVL65904 D131440 IZ131440 SV131440 ACR131440 AMN131440 AWJ131440 BGF131440 BQB131440 BZX131440 CJT131440 CTP131440 DDL131440 DNH131440 DXD131440 EGZ131440 EQV131440 FAR131440 FKN131440 FUJ131440 GEF131440 GOB131440 GXX131440 HHT131440 HRP131440 IBL131440 ILH131440 IVD131440 JEZ131440 JOV131440 JYR131440 KIN131440 KSJ131440 LCF131440 LMB131440 LVX131440 MFT131440 MPP131440 MZL131440 NJH131440 NTD131440 OCZ131440 OMV131440 OWR131440 PGN131440 PQJ131440 QAF131440 QKB131440 QTX131440 RDT131440 RNP131440 RXL131440 SHH131440 SRD131440 TAZ131440 TKV131440 TUR131440 UEN131440 UOJ131440 UYF131440 VIB131440 VRX131440 WBT131440 WLP131440 WVL131440 D196976 IZ196976 SV196976 ACR196976 AMN196976 AWJ196976 BGF196976 BQB196976 BZX196976 CJT196976 CTP196976 DDL196976 DNH196976 DXD196976 EGZ196976 EQV196976 FAR196976 FKN196976 FUJ196976 GEF196976 GOB196976 GXX196976 HHT196976 HRP196976 IBL196976 ILH196976 IVD196976 JEZ196976 JOV196976 JYR196976 KIN196976 KSJ196976 LCF196976 LMB196976 LVX196976 MFT196976 MPP196976 MZL196976 NJH196976 NTD196976 OCZ196976 OMV196976 OWR196976 PGN196976 PQJ196976 QAF196976 QKB196976 QTX196976 RDT196976 RNP196976 RXL196976 SHH196976 SRD196976 TAZ196976 TKV196976 TUR196976 UEN196976 UOJ196976 UYF196976 VIB196976 VRX196976 WBT196976 WLP196976 WVL196976 D262512 IZ262512 SV262512 ACR262512 AMN262512 AWJ262512 BGF262512 BQB262512 BZX262512 CJT262512 CTP262512 DDL262512 DNH262512 DXD262512 EGZ262512 EQV262512 FAR262512 FKN262512 FUJ262512 GEF262512 GOB262512 GXX262512 HHT262512 HRP262512 IBL262512 ILH262512 IVD262512 JEZ262512 JOV262512 JYR262512 KIN262512 KSJ262512 LCF262512 LMB262512 LVX262512 MFT262512 MPP262512 MZL262512 NJH262512 NTD262512 OCZ262512 OMV262512 OWR262512 PGN262512 PQJ262512 QAF262512 QKB262512 QTX262512 RDT262512 RNP262512 RXL262512 SHH262512 SRD262512 TAZ262512 TKV262512 TUR262512 UEN262512 UOJ262512 UYF262512 VIB262512 VRX262512 WBT262512 WLP262512 WVL262512 D328048 IZ328048 SV328048 ACR328048 AMN328048 AWJ328048 BGF328048 BQB328048 BZX328048 CJT328048 CTP328048 DDL328048 DNH328048 DXD328048 EGZ328048 EQV328048 FAR328048 FKN328048 FUJ328048 GEF328048 GOB328048 GXX328048 HHT328048 HRP328048 IBL328048 ILH328048 IVD328048 JEZ328048 JOV328048 JYR328048 KIN328048 KSJ328048 LCF328048 LMB328048 LVX328048 MFT328048 MPP328048 MZL328048 NJH328048 NTD328048 OCZ328048 OMV328048 OWR328048 PGN328048 PQJ328048 QAF328048 QKB328048 QTX328048 RDT328048 RNP328048 RXL328048 SHH328048 SRD328048 TAZ328048 TKV328048 TUR328048 UEN328048 UOJ328048 UYF328048 VIB328048 VRX328048 WBT328048 WLP328048 WVL328048 D393584 IZ393584 SV393584 ACR393584 AMN393584 AWJ393584 BGF393584 BQB393584 BZX393584 CJT393584 CTP393584 DDL393584 DNH393584 DXD393584 EGZ393584 EQV393584 FAR393584 FKN393584 FUJ393584 GEF393584 GOB393584 GXX393584 HHT393584 HRP393584 IBL393584 ILH393584 IVD393584 JEZ393584 JOV393584 JYR393584 KIN393584 KSJ393584 LCF393584 LMB393584 LVX393584 MFT393584 MPP393584 MZL393584 NJH393584 NTD393584 OCZ393584 OMV393584 OWR393584 PGN393584 PQJ393584 QAF393584 QKB393584 QTX393584 RDT393584 RNP393584 RXL393584 SHH393584 SRD393584 TAZ393584 TKV393584 TUR393584 UEN393584 UOJ393584 UYF393584 VIB393584 VRX393584 WBT393584 WLP393584 WVL393584 D459120 IZ459120 SV459120 ACR459120 AMN459120 AWJ459120 BGF459120 BQB459120 BZX459120 CJT459120 CTP459120 DDL459120 DNH459120 DXD459120 EGZ459120 EQV459120 FAR459120 FKN459120 FUJ459120 GEF459120 GOB459120 GXX459120 HHT459120 HRP459120 IBL459120 ILH459120 IVD459120 JEZ459120 JOV459120 JYR459120 KIN459120 KSJ459120 LCF459120 LMB459120 LVX459120 MFT459120 MPP459120 MZL459120 NJH459120 NTD459120 OCZ459120 OMV459120 OWR459120 PGN459120 PQJ459120 QAF459120 QKB459120 QTX459120 RDT459120 RNP459120 RXL459120 SHH459120 SRD459120 TAZ459120 TKV459120 TUR459120 UEN459120 UOJ459120 UYF459120 VIB459120 VRX459120 WBT459120 WLP459120 WVL459120 D524656 IZ524656 SV524656 ACR524656 AMN524656 AWJ524656 BGF524656 BQB524656 BZX524656 CJT524656 CTP524656 DDL524656 DNH524656 DXD524656 EGZ524656 EQV524656 FAR524656 FKN524656 FUJ524656 GEF524656 GOB524656 GXX524656 HHT524656 HRP524656 IBL524656 ILH524656 IVD524656 JEZ524656 JOV524656 JYR524656 KIN524656 KSJ524656 LCF524656 LMB524656 LVX524656 MFT524656 MPP524656 MZL524656 NJH524656 NTD524656 OCZ524656 OMV524656 OWR524656 PGN524656 PQJ524656 QAF524656 QKB524656 QTX524656 RDT524656 RNP524656 RXL524656 SHH524656 SRD524656 TAZ524656 TKV524656 TUR524656 UEN524656 UOJ524656 UYF524656 VIB524656 VRX524656 WBT524656 WLP524656 WVL524656 D590192 IZ590192 SV590192 ACR590192 AMN590192 AWJ590192 BGF590192 BQB590192 BZX590192 CJT590192 CTP590192 DDL590192 DNH590192 DXD590192 EGZ590192 EQV590192 FAR590192 FKN590192 FUJ590192 GEF590192 GOB590192 GXX590192 HHT590192 HRP590192 IBL590192 ILH590192 IVD590192 JEZ590192 JOV590192 JYR590192 KIN590192 KSJ590192 LCF590192 LMB590192 LVX590192 MFT590192 MPP590192 MZL590192 NJH590192 NTD590192 OCZ590192 OMV590192 OWR590192 PGN590192 PQJ590192 QAF590192 QKB590192 QTX590192 RDT590192 RNP590192 RXL590192 SHH590192 SRD590192 TAZ590192 TKV590192 TUR590192 UEN590192 UOJ590192 UYF590192 VIB590192 VRX590192 WBT590192 WLP590192 WVL590192 D655728 IZ655728 SV655728 ACR655728 AMN655728 AWJ655728 BGF655728 BQB655728 BZX655728 CJT655728 CTP655728 DDL655728 DNH655728 DXD655728 EGZ655728 EQV655728 FAR655728 FKN655728 FUJ655728 GEF655728 GOB655728 GXX655728 HHT655728 HRP655728 IBL655728 ILH655728 IVD655728 JEZ655728 JOV655728 JYR655728 KIN655728 KSJ655728 LCF655728 LMB655728 LVX655728 MFT655728 MPP655728 MZL655728 NJH655728 NTD655728 OCZ655728 OMV655728 OWR655728 PGN655728 PQJ655728 QAF655728 QKB655728 QTX655728 RDT655728 RNP655728 RXL655728 SHH655728 SRD655728 TAZ655728 TKV655728 TUR655728 UEN655728 UOJ655728 UYF655728 VIB655728 VRX655728 WBT655728 WLP655728 WVL655728 D721264 IZ721264 SV721264 ACR721264 AMN721264 AWJ721264 BGF721264 BQB721264 BZX721264 CJT721264 CTP721264 DDL721264 DNH721264 DXD721264 EGZ721264 EQV721264 FAR721264 FKN721264 FUJ721264 GEF721264 GOB721264 GXX721264 HHT721264 HRP721264 IBL721264 ILH721264 IVD721264 JEZ721264 JOV721264 JYR721264 KIN721264 KSJ721264 LCF721264 LMB721264 LVX721264 MFT721264 MPP721264 MZL721264 NJH721264 NTD721264 OCZ721264 OMV721264 OWR721264 PGN721264 PQJ721264 QAF721264 QKB721264 QTX721264 RDT721264 RNP721264 RXL721264 SHH721264 SRD721264 TAZ721264 TKV721264 TUR721264 UEN721264 UOJ721264 UYF721264 VIB721264 VRX721264 WBT721264 WLP721264 WVL721264 D786800 IZ786800 SV786800 ACR786800 AMN786800 AWJ786800 BGF786800 BQB786800 BZX786800 CJT786800 CTP786800 DDL786800 DNH786800 DXD786800 EGZ786800 EQV786800 FAR786800 FKN786800 FUJ786800 GEF786800 GOB786800 GXX786800 HHT786800 HRP786800 IBL786800 ILH786800 IVD786800 JEZ786800 JOV786800 JYR786800 KIN786800 KSJ786800 LCF786800 LMB786800 LVX786800 MFT786800 MPP786800 MZL786800 NJH786800 NTD786800 OCZ786800 OMV786800 OWR786800 PGN786800 PQJ786800 QAF786800 QKB786800 QTX786800 RDT786800 RNP786800 RXL786800 SHH786800 SRD786800 TAZ786800 TKV786800 TUR786800 UEN786800 UOJ786800 UYF786800 VIB786800 VRX786800 WBT786800 WLP786800 WVL786800 D852336 IZ852336 SV852336 ACR852336 AMN852336 AWJ852336 BGF852336 BQB852336 BZX852336 CJT852336 CTP852336 DDL852336 DNH852336 DXD852336 EGZ852336 EQV852336 FAR852336 FKN852336 FUJ852336 GEF852336 GOB852336 GXX852336 HHT852336 HRP852336 IBL852336 ILH852336 IVD852336 JEZ852336 JOV852336 JYR852336 KIN852336 KSJ852336 LCF852336 LMB852336 LVX852336 MFT852336 MPP852336 MZL852336 NJH852336 NTD852336 OCZ852336 OMV852336 OWR852336 PGN852336 PQJ852336 QAF852336 QKB852336 QTX852336 RDT852336 RNP852336 RXL852336 SHH852336 SRD852336 TAZ852336 TKV852336 TUR852336 UEN852336 UOJ852336 UYF852336 VIB852336 VRX852336 WBT852336 WLP852336 WVL852336 D917872 IZ917872 SV917872 ACR917872 AMN917872 AWJ917872 BGF917872 BQB917872 BZX917872 CJT917872 CTP917872 DDL917872 DNH917872 DXD917872 EGZ917872 EQV917872 FAR917872 FKN917872 FUJ917872 GEF917872 GOB917872 GXX917872 HHT917872 HRP917872 IBL917872 ILH917872 IVD917872 JEZ917872 JOV917872 JYR917872 KIN917872 KSJ917872 LCF917872 LMB917872 LVX917872 MFT917872 MPP917872 MZL917872 NJH917872 NTD917872 OCZ917872 OMV917872 OWR917872 PGN917872 PQJ917872 QAF917872 QKB917872 QTX917872 RDT917872 RNP917872 RXL917872 SHH917872 SRD917872 TAZ917872 TKV917872 TUR917872 UEN917872 UOJ917872 UYF917872 VIB917872 VRX917872 WBT917872 WLP917872 WVL917872 D983408 IZ983408 SV983408 ACR983408 AMN983408 AWJ983408 BGF983408 BQB983408 BZX983408 CJT983408 CTP983408 DDL983408 DNH983408 DXD983408 EGZ983408 EQV983408 FAR983408 FKN983408 FUJ983408 GEF983408 GOB983408 GXX983408 HHT983408 HRP983408 IBL983408 ILH983408 IVD983408 JEZ983408 JOV983408 JYR983408 KIN983408 KSJ983408 LCF983408 LMB983408 LVX983408 MFT983408 MPP983408 MZL983408 NJH983408 NTD983408 OCZ983408 OMV983408 OWR983408 PGN983408 PQJ983408 QAF983408 QKB983408 QTX983408 RDT983408 RNP983408 RXL983408 SHH983408 SRD983408 TAZ983408 TKV983408 TUR983408 UEN983408 UOJ983408 UYF983408 VIB983408 VRX983408 WBT983408 WLP983408 WVL983408 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M65620 JI65620 TE65620 ADA65620 AMW65620 AWS65620 BGO65620 BQK65620 CAG65620 CKC65620 CTY65620 DDU65620 DNQ65620 DXM65620 EHI65620 ERE65620 FBA65620 FKW65620 FUS65620 GEO65620 GOK65620 GYG65620 HIC65620 HRY65620 IBU65620 ILQ65620 IVM65620 JFI65620 JPE65620 JZA65620 KIW65620 KSS65620 LCO65620 LMK65620 LWG65620 MGC65620 MPY65620 MZU65620 NJQ65620 NTM65620 ODI65620 ONE65620 OXA65620 PGW65620 PQS65620 QAO65620 QKK65620 QUG65620 REC65620 RNY65620 RXU65620 SHQ65620 SRM65620 TBI65620 TLE65620 TVA65620 UEW65620 UOS65620 UYO65620 VIK65620 VSG65620 WCC65620 WLY65620 WVU65620 M131156 JI131156 TE131156 ADA131156 AMW131156 AWS131156 BGO131156 BQK131156 CAG131156 CKC131156 CTY131156 DDU131156 DNQ131156 DXM131156 EHI131156 ERE131156 FBA131156 FKW131156 FUS131156 GEO131156 GOK131156 GYG131156 HIC131156 HRY131156 IBU131156 ILQ131156 IVM131156 JFI131156 JPE131156 JZA131156 KIW131156 KSS131156 LCO131156 LMK131156 LWG131156 MGC131156 MPY131156 MZU131156 NJQ131156 NTM131156 ODI131156 ONE131156 OXA131156 PGW131156 PQS131156 QAO131156 QKK131156 QUG131156 REC131156 RNY131156 RXU131156 SHQ131156 SRM131156 TBI131156 TLE131156 TVA131156 UEW131156 UOS131156 UYO131156 VIK131156 VSG131156 WCC131156 WLY131156 WVU131156 M196692 JI196692 TE196692 ADA196692 AMW196692 AWS196692 BGO196692 BQK196692 CAG196692 CKC196692 CTY196692 DDU196692 DNQ196692 DXM196692 EHI196692 ERE196692 FBA196692 FKW196692 FUS196692 GEO196692 GOK196692 GYG196692 HIC196692 HRY196692 IBU196692 ILQ196692 IVM196692 JFI196692 JPE196692 JZA196692 KIW196692 KSS196692 LCO196692 LMK196692 LWG196692 MGC196692 MPY196692 MZU196692 NJQ196692 NTM196692 ODI196692 ONE196692 OXA196692 PGW196692 PQS196692 QAO196692 QKK196692 QUG196692 REC196692 RNY196692 RXU196692 SHQ196692 SRM196692 TBI196692 TLE196692 TVA196692 UEW196692 UOS196692 UYO196692 VIK196692 VSG196692 WCC196692 WLY196692 WVU196692 M262228 JI262228 TE262228 ADA262228 AMW262228 AWS262228 BGO262228 BQK262228 CAG262228 CKC262228 CTY262228 DDU262228 DNQ262228 DXM262228 EHI262228 ERE262228 FBA262228 FKW262228 FUS262228 GEO262228 GOK262228 GYG262228 HIC262228 HRY262228 IBU262228 ILQ262228 IVM262228 JFI262228 JPE262228 JZA262228 KIW262228 KSS262228 LCO262228 LMK262228 LWG262228 MGC262228 MPY262228 MZU262228 NJQ262228 NTM262228 ODI262228 ONE262228 OXA262228 PGW262228 PQS262228 QAO262228 QKK262228 QUG262228 REC262228 RNY262228 RXU262228 SHQ262228 SRM262228 TBI262228 TLE262228 TVA262228 UEW262228 UOS262228 UYO262228 VIK262228 VSG262228 WCC262228 WLY262228 WVU262228 M327764 JI327764 TE327764 ADA327764 AMW327764 AWS327764 BGO327764 BQK327764 CAG327764 CKC327764 CTY327764 DDU327764 DNQ327764 DXM327764 EHI327764 ERE327764 FBA327764 FKW327764 FUS327764 GEO327764 GOK327764 GYG327764 HIC327764 HRY327764 IBU327764 ILQ327764 IVM327764 JFI327764 JPE327764 JZA327764 KIW327764 KSS327764 LCO327764 LMK327764 LWG327764 MGC327764 MPY327764 MZU327764 NJQ327764 NTM327764 ODI327764 ONE327764 OXA327764 PGW327764 PQS327764 QAO327764 QKK327764 QUG327764 REC327764 RNY327764 RXU327764 SHQ327764 SRM327764 TBI327764 TLE327764 TVA327764 UEW327764 UOS327764 UYO327764 VIK327764 VSG327764 WCC327764 WLY327764 WVU327764 M393300 JI393300 TE393300 ADA393300 AMW393300 AWS393300 BGO393300 BQK393300 CAG393300 CKC393300 CTY393300 DDU393300 DNQ393300 DXM393300 EHI393300 ERE393300 FBA393300 FKW393300 FUS393300 GEO393300 GOK393300 GYG393300 HIC393300 HRY393300 IBU393300 ILQ393300 IVM393300 JFI393300 JPE393300 JZA393300 KIW393300 KSS393300 LCO393300 LMK393300 LWG393300 MGC393300 MPY393300 MZU393300 NJQ393300 NTM393300 ODI393300 ONE393300 OXA393300 PGW393300 PQS393300 QAO393300 QKK393300 QUG393300 REC393300 RNY393300 RXU393300 SHQ393300 SRM393300 TBI393300 TLE393300 TVA393300 UEW393300 UOS393300 UYO393300 VIK393300 VSG393300 WCC393300 WLY393300 WVU393300 M458836 JI458836 TE458836 ADA458836 AMW458836 AWS458836 BGO458836 BQK458836 CAG458836 CKC458836 CTY458836 DDU458836 DNQ458836 DXM458836 EHI458836 ERE458836 FBA458836 FKW458836 FUS458836 GEO458836 GOK458836 GYG458836 HIC458836 HRY458836 IBU458836 ILQ458836 IVM458836 JFI458836 JPE458836 JZA458836 KIW458836 KSS458836 LCO458836 LMK458836 LWG458836 MGC458836 MPY458836 MZU458836 NJQ458836 NTM458836 ODI458836 ONE458836 OXA458836 PGW458836 PQS458836 QAO458836 QKK458836 QUG458836 REC458836 RNY458836 RXU458836 SHQ458836 SRM458836 TBI458836 TLE458836 TVA458836 UEW458836 UOS458836 UYO458836 VIK458836 VSG458836 WCC458836 WLY458836 WVU458836 M524372 JI524372 TE524372 ADA524372 AMW524372 AWS524372 BGO524372 BQK524372 CAG524372 CKC524372 CTY524372 DDU524372 DNQ524372 DXM524372 EHI524372 ERE524372 FBA524372 FKW524372 FUS524372 GEO524372 GOK524372 GYG524372 HIC524372 HRY524372 IBU524372 ILQ524372 IVM524372 JFI524372 JPE524372 JZA524372 KIW524372 KSS524372 LCO524372 LMK524372 LWG524372 MGC524372 MPY524372 MZU524372 NJQ524372 NTM524372 ODI524372 ONE524372 OXA524372 PGW524372 PQS524372 QAO524372 QKK524372 QUG524372 REC524372 RNY524372 RXU524372 SHQ524372 SRM524372 TBI524372 TLE524372 TVA524372 UEW524372 UOS524372 UYO524372 VIK524372 VSG524372 WCC524372 WLY524372 WVU524372 M589908 JI589908 TE589908 ADA589908 AMW589908 AWS589908 BGO589908 BQK589908 CAG589908 CKC589908 CTY589908 DDU589908 DNQ589908 DXM589908 EHI589908 ERE589908 FBA589908 FKW589908 FUS589908 GEO589908 GOK589908 GYG589908 HIC589908 HRY589908 IBU589908 ILQ589908 IVM589908 JFI589908 JPE589908 JZA589908 KIW589908 KSS589908 LCO589908 LMK589908 LWG589908 MGC589908 MPY589908 MZU589908 NJQ589908 NTM589908 ODI589908 ONE589908 OXA589908 PGW589908 PQS589908 QAO589908 QKK589908 QUG589908 REC589908 RNY589908 RXU589908 SHQ589908 SRM589908 TBI589908 TLE589908 TVA589908 UEW589908 UOS589908 UYO589908 VIK589908 VSG589908 WCC589908 WLY589908 WVU589908 M655444 JI655444 TE655444 ADA655444 AMW655444 AWS655444 BGO655444 BQK655444 CAG655444 CKC655444 CTY655444 DDU655444 DNQ655444 DXM655444 EHI655444 ERE655444 FBA655444 FKW655444 FUS655444 GEO655444 GOK655444 GYG655444 HIC655444 HRY655444 IBU655444 ILQ655444 IVM655444 JFI655444 JPE655444 JZA655444 KIW655444 KSS655444 LCO655444 LMK655444 LWG655444 MGC655444 MPY655444 MZU655444 NJQ655444 NTM655444 ODI655444 ONE655444 OXA655444 PGW655444 PQS655444 QAO655444 QKK655444 QUG655444 REC655444 RNY655444 RXU655444 SHQ655444 SRM655444 TBI655444 TLE655444 TVA655444 UEW655444 UOS655444 UYO655444 VIK655444 VSG655444 WCC655444 WLY655444 WVU655444 M720980 JI720980 TE720980 ADA720980 AMW720980 AWS720980 BGO720980 BQK720980 CAG720980 CKC720980 CTY720980 DDU720980 DNQ720980 DXM720980 EHI720980 ERE720980 FBA720980 FKW720980 FUS720980 GEO720980 GOK720980 GYG720980 HIC720980 HRY720980 IBU720980 ILQ720980 IVM720980 JFI720980 JPE720980 JZA720980 KIW720980 KSS720980 LCO720980 LMK720980 LWG720980 MGC720980 MPY720980 MZU720980 NJQ720980 NTM720980 ODI720980 ONE720980 OXA720980 PGW720980 PQS720980 QAO720980 QKK720980 QUG720980 REC720980 RNY720980 RXU720980 SHQ720980 SRM720980 TBI720980 TLE720980 TVA720980 UEW720980 UOS720980 UYO720980 VIK720980 VSG720980 WCC720980 WLY720980 WVU720980 M786516 JI786516 TE786516 ADA786516 AMW786516 AWS786516 BGO786516 BQK786516 CAG786516 CKC786516 CTY786516 DDU786516 DNQ786516 DXM786516 EHI786516 ERE786516 FBA786516 FKW786516 FUS786516 GEO786516 GOK786516 GYG786516 HIC786516 HRY786516 IBU786516 ILQ786516 IVM786516 JFI786516 JPE786516 JZA786516 KIW786516 KSS786516 LCO786516 LMK786516 LWG786516 MGC786516 MPY786516 MZU786516 NJQ786516 NTM786516 ODI786516 ONE786516 OXA786516 PGW786516 PQS786516 QAO786516 QKK786516 QUG786516 REC786516 RNY786516 RXU786516 SHQ786516 SRM786516 TBI786516 TLE786516 TVA786516 UEW786516 UOS786516 UYO786516 VIK786516 VSG786516 WCC786516 WLY786516 WVU786516 M852052 JI852052 TE852052 ADA852052 AMW852052 AWS852052 BGO852052 BQK852052 CAG852052 CKC852052 CTY852052 DDU852052 DNQ852052 DXM852052 EHI852052 ERE852052 FBA852052 FKW852052 FUS852052 GEO852052 GOK852052 GYG852052 HIC852052 HRY852052 IBU852052 ILQ852052 IVM852052 JFI852052 JPE852052 JZA852052 KIW852052 KSS852052 LCO852052 LMK852052 LWG852052 MGC852052 MPY852052 MZU852052 NJQ852052 NTM852052 ODI852052 ONE852052 OXA852052 PGW852052 PQS852052 QAO852052 QKK852052 QUG852052 REC852052 RNY852052 RXU852052 SHQ852052 SRM852052 TBI852052 TLE852052 TVA852052 UEW852052 UOS852052 UYO852052 VIK852052 VSG852052 WCC852052 WLY852052 WVU852052 M917588 JI917588 TE917588 ADA917588 AMW917588 AWS917588 BGO917588 BQK917588 CAG917588 CKC917588 CTY917588 DDU917588 DNQ917588 DXM917588 EHI917588 ERE917588 FBA917588 FKW917588 FUS917588 GEO917588 GOK917588 GYG917588 HIC917588 HRY917588 IBU917588 ILQ917588 IVM917588 JFI917588 JPE917588 JZA917588 KIW917588 KSS917588 LCO917588 LMK917588 LWG917588 MGC917588 MPY917588 MZU917588 NJQ917588 NTM917588 ODI917588 ONE917588 OXA917588 PGW917588 PQS917588 QAO917588 QKK917588 QUG917588 REC917588 RNY917588 RXU917588 SHQ917588 SRM917588 TBI917588 TLE917588 TVA917588 UEW917588 UOS917588 UYO917588 VIK917588 VSG917588 WCC917588 WLY917588 WVU917588 M983124 JI983124 TE983124 ADA983124 AMW983124 AWS983124 BGO983124 BQK983124 CAG983124 CKC983124 CTY983124 DDU983124 DNQ983124 DXM983124 EHI983124 ERE983124 FBA983124 FKW983124 FUS983124 GEO983124 GOK983124 GYG983124 HIC983124 HRY983124 IBU983124 ILQ983124 IVM983124 JFI983124 JPE983124 JZA983124 KIW983124 KSS983124 LCO983124 LMK983124 LWG983124 MGC983124 MPY983124 MZU983124 NJQ983124 NTM983124 ODI983124 ONE983124 OXA983124 PGW983124 PQS983124 QAO983124 QKK983124 QUG983124 REC983124 RNY983124 RXU983124 SHQ983124 SRM983124 TBI983124 TLE983124 TVA983124 UEW983124 UOS983124 UYO983124 VIK983124 VSG983124 WCC983124 WLY983124 WVU983124 A353 IW353 SS353 ACO353 AMK353 AWG353 BGC353 BPY353 BZU353 CJQ353 CTM353 DDI353 DNE353 DXA353 EGW353 EQS353 FAO353 FKK353 FUG353 GEC353 GNY353 GXU353 HHQ353 HRM353 IBI353 ILE353 IVA353 JEW353 JOS353 JYO353 KIK353 KSG353 LCC353 LLY353 LVU353 MFQ353 MPM353 MZI353 NJE353 NTA353 OCW353 OMS353 OWO353 PGK353 PQG353 QAC353 QJY353 QTU353 RDQ353 RNM353 RXI353 SHE353 SRA353 TAW353 TKS353 TUO353 UEK353 UOG353 UYC353 VHY353 VRU353 WBQ353 WLM353 WVI353 A65889 IW65889 SS65889 ACO65889 AMK65889 AWG65889 BGC65889 BPY65889 BZU65889 CJQ65889 CTM65889 DDI65889 DNE65889 DXA65889 EGW65889 EQS65889 FAO65889 FKK65889 FUG65889 GEC65889 GNY65889 GXU65889 HHQ65889 HRM65889 IBI65889 ILE65889 IVA65889 JEW65889 JOS65889 JYO65889 KIK65889 KSG65889 LCC65889 LLY65889 LVU65889 MFQ65889 MPM65889 MZI65889 NJE65889 NTA65889 OCW65889 OMS65889 OWO65889 PGK65889 PQG65889 QAC65889 QJY65889 QTU65889 RDQ65889 RNM65889 RXI65889 SHE65889 SRA65889 TAW65889 TKS65889 TUO65889 UEK65889 UOG65889 UYC65889 VHY65889 VRU65889 WBQ65889 WLM65889 WVI65889 A131425 IW131425 SS131425 ACO131425 AMK131425 AWG131425 BGC131425 BPY131425 BZU131425 CJQ131425 CTM131425 DDI131425 DNE131425 DXA131425 EGW131425 EQS131425 FAO131425 FKK131425 FUG131425 GEC131425 GNY131425 GXU131425 HHQ131425 HRM131425 IBI131425 ILE131425 IVA131425 JEW131425 JOS131425 JYO131425 KIK131425 KSG131425 LCC131425 LLY131425 LVU131425 MFQ131425 MPM131425 MZI131425 NJE131425 NTA131425 OCW131425 OMS131425 OWO131425 PGK131425 PQG131425 QAC131425 QJY131425 QTU131425 RDQ131425 RNM131425 RXI131425 SHE131425 SRA131425 TAW131425 TKS131425 TUO131425 UEK131425 UOG131425 UYC131425 VHY131425 VRU131425 WBQ131425 WLM131425 WVI131425 A196961 IW196961 SS196961 ACO196961 AMK196961 AWG196961 BGC196961 BPY196961 BZU196961 CJQ196961 CTM196961 DDI196961 DNE196961 DXA196961 EGW196961 EQS196961 FAO196961 FKK196961 FUG196961 GEC196961 GNY196961 GXU196961 HHQ196961 HRM196961 IBI196961 ILE196961 IVA196961 JEW196961 JOS196961 JYO196961 KIK196961 KSG196961 LCC196961 LLY196961 LVU196961 MFQ196961 MPM196961 MZI196961 NJE196961 NTA196961 OCW196961 OMS196961 OWO196961 PGK196961 PQG196961 QAC196961 QJY196961 QTU196961 RDQ196961 RNM196961 RXI196961 SHE196961 SRA196961 TAW196961 TKS196961 TUO196961 UEK196961 UOG196961 UYC196961 VHY196961 VRU196961 WBQ196961 WLM196961 WVI196961 A262497 IW262497 SS262497 ACO262497 AMK262497 AWG262497 BGC262497 BPY262497 BZU262497 CJQ262497 CTM262497 DDI262497 DNE262497 DXA262497 EGW262497 EQS262497 FAO262497 FKK262497 FUG262497 GEC262497 GNY262497 GXU262497 HHQ262497 HRM262497 IBI262497 ILE262497 IVA262497 JEW262497 JOS262497 JYO262497 KIK262497 KSG262497 LCC262497 LLY262497 LVU262497 MFQ262497 MPM262497 MZI262497 NJE262497 NTA262497 OCW262497 OMS262497 OWO262497 PGK262497 PQG262497 QAC262497 QJY262497 QTU262497 RDQ262497 RNM262497 RXI262497 SHE262497 SRA262497 TAW262497 TKS262497 TUO262497 UEK262497 UOG262497 UYC262497 VHY262497 VRU262497 WBQ262497 WLM262497 WVI262497 A328033 IW328033 SS328033 ACO328033 AMK328033 AWG328033 BGC328033 BPY328033 BZU328033 CJQ328033 CTM328033 DDI328033 DNE328033 DXA328033 EGW328033 EQS328033 FAO328033 FKK328033 FUG328033 GEC328033 GNY328033 GXU328033 HHQ328033 HRM328033 IBI328033 ILE328033 IVA328033 JEW328033 JOS328033 JYO328033 KIK328033 KSG328033 LCC328033 LLY328033 LVU328033 MFQ328033 MPM328033 MZI328033 NJE328033 NTA328033 OCW328033 OMS328033 OWO328033 PGK328033 PQG328033 QAC328033 QJY328033 QTU328033 RDQ328033 RNM328033 RXI328033 SHE328033 SRA328033 TAW328033 TKS328033 TUO328033 UEK328033 UOG328033 UYC328033 VHY328033 VRU328033 WBQ328033 WLM328033 WVI328033 A393569 IW393569 SS393569 ACO393569 AMK393569 AWG393569 BGC393569 BPY393569 BZU393569 CJQ393569 CTM393569 DDI393569 DNE393569 DXA393569 EGW393569 EQS393569 FAO393569 FKK393569 FUG393569 GEC393569 GNY393569 GXU393569 HHQ393569 HRM393569 IBI393569 ILE393569 IVA393569 JEW393569 JOS393569 JYO393569 KIK393569 KSG393569 LCC393569 LLY393569 LVU393569 MFQ393569 MPM393569 MZI393569 NJE393569 NTA393569 OCW393569 OMS393569 OWO393569 PGK393569 PQG393569 QAC393569 QJY393569 QTU393569 RDQ393569 RNM393569 RXI393569 SHE393569 SRA393569 TAW393569 TKS393569 TUO393569 UEK393569 UOG393569 UYC393569 VHY393569 VRU393569 WBQ393569 WLM393569 WVI393569 A459105 IW459105 SS459105 ACO459105 AMK459105 AWG459105 BGC459105 BPY459105 BZU459105 CJQ459105 CTM459105 DDI459105 DNE459105 DXA459105 EGW459105 EQS459105 FAO459105 FKK459105 FUG459105 GEC459105 GNY459105 GXU459105 HHQ459105 HRM459105 IBI459105 ILE459105 IVA459105 JEW459105 JOS459105 JYO459105 KIK459105 KSG459105 LCC459105 LLY459105 LVU459105 MFQ459105 MPM459105 MZI459105 NJE459105 NTA459105 OCW459105 OMS459105 OWO459105 PGK459105 PQG459105 QAC459105 QJY459105 QTU459105 RDQ459105 RNM459105 RXI459105 SHE459105 SRA459105 TAW459105 TKS459105 TUO459105 UEK459105 UOG459105 UYC459105 VHY459105 VRU459105 WBQ459105 WLM459105 WVI459105 A524641 IW524641 SS524641 ACO524641 AMK524641 AWG524641 BGC524641 BPY524641 BZU524641 CJQ524641 CTM524641 DDI524641 DNE524641 DXA524641 EGW524641 EQS524641 FAO524641 FKK524641 FUG524641 GEC524641 GNY524641 GXU524641 HHQ524641 HRM524641 IBI524641 ILE524641 IVA524641 JEW524641 JOS524641 JYO524641 KIK524641 KSG524641 LCC524641 LLY524641 LVU524641 MFQ524641 MPM524641 MZI524641 NJE524641 NTA524641 OCW524641 OMS524641 OWO524641 PGK524641 PQG524641 QAC524641 QJY524641 QTU524641 RDQ524641 RNM524641 RXI524641 SHE524641 SRA524641 TAW524641 TKS524641 TUO524641 UEK524641 UOG524641 UYC524641 VHY524641 VRU524641 WBQ524641 WLM524641 WVI524641 A590177 IW590177 SS590177 ACO590177 AMK590177 AWG590177 BGC590177 BPY590177 BZU590177 CJQ590177 CTM590177 DDI590177 DNE590177 DXA590177 EGW590177 EQS590177 FAO590177 FKK590177 FUG590177 GEC590177 GNY590177 GXU590177 HHQ590177 HRM590177 IBI590177 ILE590177 IVA590177 JEW590177 JOS590177 JYO590177 KIK590177 KSG590177 LCC590177 LLY590177 LVU590177 MFQ590177 MPM590177 MZI590177 NJE590177 NTA590177 OCW590177 OMS590177 OWO590177 PGK590177 PQG590177 QAC590177 QJY590177 QTU590177 RDQ590177 RNM590177 RXI590177 SHE590177 SRA590177 TAW590177 TKS590177 TUO590177 UEK590177 UOG590177 UYC590177 VHY590177 VRU590177 WBQ590177 WLM590177 WVI590177 A655713 IW655713 SS655713 ACO655713 AMK655713 AWG655713 BGC655713 BPY655713 BZU655713 CJQ655713 CTM655713 DDI655713 DNE655713 DXA655713 EGW655713 EQS655713 FAO655713 FKK655713 FUG655713 GEC655713 GNY655713 GXU655713 HHQ655713 HRM655713 IBI655713 ILE655713 IVA655713 JEW655713 JOS655713 JYO655713 KIK655713 KSG655713 LCC655713 LLY655713 LVU655713 MFQ655713 MPM655713 MZI655713 NJE655713 NTA655713 OCW655713 OMS655713 OWO655713 PGK655713 PQG655713 QAC655713 QJY655713 QTU655713 RDQ655713 RNM655713 RXI655713 SHE655713 SRA655713 TAW655713 TKS655713 TUO655713 UEK655713 UOG655713 UYC655713 VHY655713 VRU655713 WBQ655713 WLM655713 WVI655713 A721249 IW721249 SS721249 ACO721249 AMK721249 AWG721249 BGC721249 BPY721249 BZU721249 CJQ721249 CTM721249 DDI721249 DNE721249 DXA721249 EGW721249 EQS721249 FAO721249 FKK721249 FUG721249 GEC721249 GNY721249 GXU721249 HHQ721249 HRM721249 IBI721249 ILE721249 IVA721249 JEW721249 JOS721249 JYO721249 KIK721249 KSG721249 LCC721249 LLY721249 LVU721249 MFQ721249 MPM721249 MZI721249 NJE721249 NTA721249 OCW721249 OMS721249 OWO721249 PGK721249 PQG721249 QAC721249 QJY721249 QTU721249 RDQ721249 RNM721249 RXI721249 SHE721249 SRA721249 TAW721249 TKS721249 TUO721249 UEK721249 UOG721249 UYC721249 VHY721249 VRU721249 WBQ721249 WLM721249 WVI721249 A786785 IW786785 SS786785 ACO786785 AMK786785 AWG786785 BGC786785 BPY786785 BZU786785 CJQ786785 CTM786785 DDI786785 DNE786785 DXA786785 EGW786785 EQS786785 FAO786785 FKK786785 FUG786785 GEC786785 GNY786785 GXU786785 HHQ786785 HRM786785 IBI786785 ILE786785 IVA786785 JEW786785 JOS786785 JYO786785 KIK786785 KSG786785 LCC786785 LLY786785 LVU786785 MFQ786785 MPM786785 MZI786785 NJE786785 NTA786785 OCW786785 OMS786785 OWO786785 PGK786785 PQG786785 QAC786785 QJY786785 QTU786785 RDQ786785 RNM786785 RXI786785 SHE786785 SRA786785 TAW786785 TKS786785 TUO786785 UEK786785 UOG786785 UYC786785 VHY786785 VRU786785 WBQ786785 WLM786785 WVI786785 A852321 IW852321 SS852321 ACO852321 AMK852321 AWG852321 BGC852321 BPY852321 BZU852321 CJQ852321 CTM852321 DDI852321 DNE852321 DXA852321 EGW852321 EQS852321 FAO852321 FKK852321 FUG852321 GEC852321 GNY852321 GXU852321 HHQ852321 HRM852321 IBI852321 ILE852321 IVA852321 JEW852321 JOS852321 JYO852321 KIK852321 KSG852321 LCC852321 LLY852321 LVU852321 MFQ852321 MPM852321 MZI852321 NJE852321 NTA852321 OCW852321 OMS852321 OWO852321 PGK852321 PQG852321 QAC852321 QJY852321 QTU852321 RDQ852321 RNM852321 RXI852321 SHE852321 SRA852321 TAW852321 TKS852321 TUO852321 UEK852321 UOG852321 UYC852321 VHY852321 VRU852321 WBQ852321 WLM852321 WVI852321 A917857 IW917857 SS917857 ACO917857 AMK917857 AWG917857 BGC917857 BPY917857 BZU917857 CJQ917857 CTM917857 DDI917857 DNE917857 DXA917857 EGW917857 EQS917857 FAO917857 FKK917857 FUG917857 GEC917857 GNY917857 GXU917857 HHQ917857 HRM917857 IBI917857 ILE917857 IVA917857 JEW917857 JOS917857 JYO917857 KIK917857 KSG917857 LCC917857 LLY917857 LVU917857 MFQ917857 MPM917857 MZI917857 NJE917857 NTA917857 OCW917857 OMS917857 OWO917857 PGK917857 PQG917857 QAC917857 QJY917857 QTU917857 RDQ917857 RNM917857 RXI917857 SHE917857 SRA917857 TAW917857 TKS917857 TUO917857 UEK917857 UOG917857 UYC917857 VHY917857 VRU917857 WBQ917857 WLM917857 WVI917857 A983393 IW983393 SS983393 ACO983393 AMK983393 AWG983393 BGC983393 BPY983393 BZU983393 CJQ983393 CTM983393 DDI983393 DNE983393 DXA983393 EGW983393 EQS983393 FAO983393 FKK983393 FUG983393 GEC983393 GNY983393 GXU983393 HHQ983393 HRM983393 IBI983393 ILE983393 IVA983393 JEW983393 JOS983393 JYO983393 KIK983393 KSG983393 LCC983393 LLY983393 LVU983393 MFQ983393 MPM983393 MZI983393 NJE983393 NTA983393 OCW983393 OMS983393 OWO983393 PGK983393 PQG983393 QAC983393 QJY983393 QTU983393 RDQ983393 RNM983393 RXI983393 SHE983393 SRA983393 TAW983393 TKS983393 TUO983393 UEK983393 UOG983393 UYC983393 VHY983393 VRU983393 WBQ983393 WLM983393 WVI983393 A368 IW368 SS368 ACO368 AMK368 AWG368 BGC368 BPY368 BZU368 CJQ368 CTM368 DDI368 DNE368 DXA368 EGW368 EQS368 FAO368 FKK368 FUG368 GEC368 GNY368 GXU368 HHQ368 HRM368 IBI368 ILE368 IVA368 JEW368 JOS368 JYO368 KIK368 KSG368 LCC368 LLY368 LVU368 MFQ368 MPM368 MZI368 NJE368 NTA368 OCW368 OMS368 OWO368 PGK368 PQG368 QAC368 QJY368 QTU368 RDQ368 RNM368 RXI368 SHE368 SRA368 TAW368 TKS368 TUO368 UEK368 UOG368 UYC368 VHY368 VRU368 WBQ368 WLM368 WVI368 A65904 IW65904 SS65904 ACO65904 AMK65904 AWG65904 BGC65904 BPY65904 BZU65904 CJQ65904 CTM65904 DDI65904 DNE65904 DXA65904 EGW65904 EQS65904 FAO65904 FKK65904 FUG65904 GEC65904 GNY65904 GXU65904 HHQ65904 HRM65904 IBI65904 ILE65904 IVA65904 JEW65904 JOS65904 JYO65904 KIK65904 KSG65904 LCC65904 LLY65904 LVU65904 MFQ65904 MPM65904 MZI65904 NJE65904 NTA65904 OCW65904 OMS65904 OWO65904 PGK65904 PQG65904 QAC65904 QJY65904 QTU65904 RDQ65904 RNM65904 RXI65904 SHE65904 SRA65904 TAW65904 TKS65904 TUO65904 UEK65904 UOG65904 UYC65904 VHY65904 VRU65904 WBQ65904 WLM65904 WVI65904 A131440 IW131440 SS131440 ACO131440 AMK131440 AWG131440 BGC131440 BPY131440 BZU131440 CJQ131440 CTM131440 DDI131440 DNE131440 DXA131440 EGW131440 EQS131440 FAO131440 FKK131440 FUG131440 GEC131440 GNY131440 GXU131440 HHQ131440 HRM131440 IBI131440 ILE131440 IVA131440 JEW131440 JOS131440 JYO131440 KIK131440 KSG131440 LCC131440 LLY131440 LVU131440 MFQ131440 MPM131440 MZI131440 NJE131440 NTA131440 OCW131440 OMS131440 OWO131440 PGK131440 PQG131440 QAC131440 QJY131440 QTU131440 RDQ131440 RNM131440 RXI131440 SHE131440 SRA131440 TAW131440 TKS131440 TUO131440 UEK131440 UOG131440 UYC131440 VHY131440 VRU131440 WBQ131440 WLM131440 WVI131440 A196976 IW196976 SS196976 ACO196976 AMK196976 AWG196976 BGC196976 BPY196976 BZU196976 CJQ196976 CTM196976 DDI196976 DNE196976 DXA196976 EGW196976 EQS196976 FAO196976 FKK196976 FUG196976 GEC196976 GNY196976 GXU196976 HHQ196976 HRM196976 IBI196976 ILE196976 IVA196976 JEW196976 JOS196976 JYO196976 KIK196976 KSG196976 LCC196976 LLY196976 LVU196976 MFQ196976 MPM196976 MZI196976 NJE196976 NTA196976 OCW196976 OMS196976 OWO196976 PGK196976 PQG196976 QAC196976 QJY196976 QTU196976 RDQ196976 RNM196976 RXI196976 SHE196976 SRA196976 TAW196976 TKS196976 TUO196976 UEK196976 UOG196976 UYC196976 VHY196976 VRU196976 WBQ196976 WLM196976 WVI196976 A262512 IW262512 SS262512 ACO262512 AMK262512 AWG262512 BGC262512 BPY262512 BZU262512 CJQ262512 CTM262512 DDI262512 DNE262512 DXA262512 EGW262512 EQS262512 FAO262512 FKK262512 FUG262512 GEC262512 GNY262512 GXU262512 HHQ262512 HRM262512 IBI262512 ILE262512 IVA262512 JEW262512 JOS262512 JYO262512 KIK262512 KSG262512 LCC262512 LLY262512 LVU262512 MFQ262512 MPM262512 MZI262512 NJE262512 NTA262512 OCW262512 OMS262512 OWO262512 PGK262512 PQG262512 QAC262512 QJY262512 QTU262512 RDQ262512 RNM262512 RXI262512 SHE262512 SRA262512 TAW262512 TKS262512 TUO262512 UEK262512 UOG262512 UYC262512 VHY262512 VRU262512 WBQ262512 WLM262512 WVI262512 A328048 IW328048 SS328048 ACO328048 AMK328048 AWG328048 BGC328048 BPY328048 BZU328048 CJQ328048 CTM328048 DDI328048 DNE328048 DXA328048 EGW328048 EQS328048 FAO328048 FKK328048 FUG328048 GEC328048 GNY328048 GXU328048 HHQ328048 HRM328048 IBI328048 ILE328048 IVA328048 JEW328048 JOS328048 JYO328048 KIK328048 KSG328048 LCC328048 LLY328048 LVU328048 MFQ328048 MPM328048 MZI328048 NJE328048 NTA328048 OCW328048 OMS328048 OWO328048 PGK328048 PQG328048 QAC328048 QJY328048 QTU328048 RDQ328048 RNM328048 RXI328048 SHE328048 SRA328048 TAW328048 TKS328048 TUO328048 UEK328048 UOG328048 UYC328048 VHY328048 VRU328048 WBQ328048 WLM328048 WVI328048 A393584 IW393584 SS393584 ACO393584 AMK393584 AWG393584 BGC393584 BPY393584 BZU393584 CJQ393584 CTM393584 DDI393584 DNE393584 DXA393584 EGW393584 EQS393584 FAO393584 FKK393584 FUG393584 GEC393584 GNY393584 GXU393584 HHQ393584 HRM393584 IBI393584 ILE393584 IVA393584 JEW393584 JOS393584 JYO393584 KIK393584 KSG393584 LCC393584 LLY393584 LVU393584 MFQ393584 MPM393584 MZI393584 NJE393584 NTA393584 OCW393584 OMS393584 OWO393584 PGK393584 PQG393584 QAC393584 QJY393584 QTU393584 RDQ393584 RNM393584 RXI393584 SHE393584 SRA393584 TAW393584 TKS393584 TUO393584 UEK393584 UOG393584 UYC393584 VHY393584 VRU393584 WBQ393584 WLM393584 WVI393584 A459120 IW459120 SS459120 ACO459120 AMK459120 AWG459120 BGC459120 BPY459120 BZU459120 CJQ459120 CTM459120 DDI459120 DNE459120 DXA459120 EGW459120 EQS459120 FAO459120 FKK459120 FUG459120 GEC459120 GNY459120 GXU459120 HHQ459120 HRM459120 IBI459120 ILE459120 IVA459120 JEW459120 JOS459120 JYO459120 KIK459120 KSG459120 LCC459120 LLY459120 LVU459120 MFQ459120 MPM459120 MZI459120 NJE459120 NTA459120 OCW459120 OMS459120 OWO459120 PGK459120 PQG459120 QAC459120 QJY459120 QTU459120 RDQ459120 RNM459120 RXI459120 SHE459120 SRA459120 TAW459120 TKS459120 TUO459120 UEK459120 UOG459120 UYC459120 VHY459120 VRU459120 WBQ459120 WLM459120 WVI459120 A524656 IW524656 SS524656 ACO524656 AMK524656 AWG524656 BGC524656 BPY524656 BZU524656 CJQ524656 CTM524656 DDI524656 DNE524656 DXA524656 EGW524656 EQS524656 FAO524656 FKK524656 FUG524656 GEC524656 GNY524656 GXU524656 HHQ524656 HRM524656 IBI524656 ILE524656 IVA524656 JEW524656 JOS524656 JYO524656 KIK524656 KSG524656 LCC524656 LLY524656 LVU524656 MFQ524656 MPM524656 MZI524656 NJE524656 NTA524656 OCW524656 OMS524656 OWO524656 PGK524656 PQG524656 QAC524656 QJY524656 QTU524656 RDQ524656 RNM524656 RXI524656 SHE524656 SRA524656 TAW524656 TKS524656 TUO524656 UEK524656 UOG524656 UYC524656 VHY524656 VRU524656 WBQ524656 WLM524656 WVI524656 A590192 IW590192 SS590192 ACO590192 AMK590192 AWG590192 BGC590192 BPY590192 BZU590192 CJQ590192 CTM590192 DDI590192 DNE590192 DXA590192 EGW590192 EQS590192 FAO590192 FKK590192 FUG590192 GEC590192 GNY590192 GXU590192 HHQ590192 HRM590192 IBI590192 ILE590192 IVA590192 JEW590192 JOS590192 JYO590192 KIK590192 KSG590192 LCC590192 LLY590192 LVU590192 MFQ590192 MPM590192 MZI590192 NJE590192 NTA590192 OCW590192 OMS590192 OWO590192 PGK590192 PQG590192 QAC590192 QJY590192 QTU590192 RDQ590192 RNM590192 RXI590192 SHE590192 SRA590192 TAW590192 TKS590192 TUO590192 UEK590192 UOG590192 UYC590192 VHY590192 VRU590192 WBQ590192 WLM590192 WVI590192 A655728 IW655728 SS655728 ACO655728 AMK655728 AWG655728 BGC655728 BPY655728 BZU655728 CJQ655728 CTM655728 DDI655728 DNE655728 DXA655728 EGW655728 EQS655728 FAO655728 FKK655728 FUG655728 GEC655728 GNY655728 GXU655728 HHQ655728 HRM655728 IBI655728 ILE655728 IVA655728 JEW655728 JOS655728 JYO655728 KIK655728 KSG655728 LCC655728 LLY655728 LVU655728 MFQ655728 MPM655728 MZI655728 NJE655728 NTA655728 OCW655728 OMS655728 OWO655728 PGK655728 PQG655728 QAC655728 QJY655728 QTU655728 RDQ655728 RNM655728 RXI655728 SHE655728 SRA655728 TAW655728 TKS655728 TUO655728 UEK655728 UOG655728 UYC655728 VHY655728 VRU655728 WBQ655728 WLM655728 WVI655728 A721264 IW721264 SS721264 ACO721264 AMK721264 AWG721264 BGC721264 BPY721264 BZU721264 CJQ721264 CTM721264 DDI721264 DNE721264 DXA721264 EGW721264 EQS721264 FAO721264 FKK721264 FUG721264 GEC721264 GNY721264 GXU721264 HHQ721264 HRM721264 IBI721264 ILE721264 IVA721264 JEW721264 JOS721264 JYO721264 KIK721264 KSG721264 LCC721264 LLY721264 LVU721264 MFQ721264 MPM721264 MZI721264 NJE721264 NTA721264 OCW721264 OMS721264 OWO721264 PGK721264 PQG721264 QAC721264 QJY721264 QTU721264 RDQ721264 RNM721264 RXI721264 SHE721264 SRA721264 TAW721264 TKS721264 TUO721264 UEK721264 UOG721264 UYC721264 VHY721264 VRU721264 WBQ721264 WLM721264 WVI721264 A786800 IW786800 SS786800 ACO786800 AMK786800 AWG786800 BGC786800 BPY786800 BZU786800 CJQ786800 CTM786800 DDI786800 DNE786800 DXA786800 EGW786800 EQS786800 FAO786800 FKK786800 FUG786800 GEC786800 GNY786800 GXU786800 HHQ786800 HRM786800 IBI786800 ILE786800 IVA786800 JEW786800 JOS786800 JYO786800 KIK786800 KSG786800 LCC786800 LLY786800 LVU786800 MFQ786800 MPM786800 MZI786800 NJE786800 NTA786800 OCW786800 OMS786800 OWO786800 PGK786800 PQG786800 QAC786800 QJY786800 QTU786800 RDQ786800 RNM786800 RXI786800 SHE786800 SRA786800 TAW786800 TKS786800 TUO786800 UEK786800 UOG786800 UYC786800 VHY786800 VRU786800 WBQ786800 WLM786800 WVI786800 A852336 IW852336 SS852336 ACO852336 AMK852336 AWG852336 BGC852336 BPY852336 BZU852336 CJQ852336 CTM852336 DDI852336 DNE852336 DXA852336 EGW852336 EQS852336 FAO852336 FKK852336 FUG852336 GEC852336 GNY852336 GXU852336 HHQ852336 HRM852336 IBI852336 ILE852336 IVA852336 JEW852336 JOS852336 JYO852336 KIK852336 KSG852336 LCC852336 LLY852336 LVU852336 MFQ852336 MPM852336 MZI852336 NJE852336 NTA852336 OCW852336 OMS852336 OWO852336 PGK852336 PQG852336 QAC852336 QJY852336 QTU852336 RDQ852336 RNM852336 RXI852336 SHE852336 SRA852336 TAW852336 TKS852336 TUO852336 UEK852336 UOG852336 UYC852336 VHY852336 VRU852336 WBQ852336 WLM852336 WVI852336 A917872 IW917872 SS917872 ACO917872 AMK917872 AWG917872 BGC917872 BPY917872 BZU917872 CJQ917872 CTM917872 DDI917872 DNE917872 DXA917872 EGW917872 EQS917872 FAO917872 FKK917872 FUG917872 GEC917872 GNY917872 GXU917872 HHQ917872 HRM917872 IBI917872 ILE917872 IVA917872 JEW917872 JOS917872 JYO917872 KIK917872 KSG917872 LCC917872 LLY917872 LVU917872 MFQ917872 MPM917872 MZI917872 NJE917872 NTA917872 OCW917872 OMS917872 OWO917872 PGK917872 PQG917872 QAC917872 QJY917872 QTU917872 RDQ917872 RNM917872 RXI917872 SHE917872 SRA917872 TAW917872 TKS917872 TUO917872 UEK917872 UOG917872 UYC917872 VHY917872 VRU917872 WBQ917872 WLM917872 WVI917872 A983408 IW983408 SS983408 ACO983408 AMK983408 AWG983408 BGC983408 BPY983408 BZU983408 CJQ983408 CTM983408 DDI983408 DNE983408 DXA983408 EGW983408 EQS983408 FAO983408 FKK983408 FUG983408 GEC983408 GNY983408 GXU983408 HHQ983408 HRM983408 IBI983408 ILE983408 IVA983408 JEW983408 JOS983408 JYO983408 KIK983408 KSG983408 LCC983408 LLY983408 LVU983408 MFQ983408 MPM983408 MZI983408 NJE983408 NTA983408 OCW983408 OMS983408 OWO983408 PGK983408 PQG983408 QAC983408 QJY983408 QTU983408 RDQ983408 RNM983408 RXI983408 SHE983408 SRA983408 TAW983408 TKS983408 TUO983408 UEK983408 UOG983408 UYC983408 VHY983408 VRU983408 WBQ983408 WLM983408 WVI983408 D406:D407 IZ406:IZ407 SV406:SV407 ACR406:ACR407 AMN406:AMN407 AWJ406:AWJ407 BGF406:BGF407 BQB406:BQB407 BZX406:BZX407 CJT406:CJT407 CTP406:CTP407 DDL406:DDL407 DNH406:DNH407 DXD406:DXD407 EGZ406:EGZ407 EQV406:EQV407 FAR406:FAR407 FKN406:FKN407 FUJ406:FUJ407 GEF406:GEF407 GOB406:GOB407 GXX406:GXX407 HHT406:HHT407 HRP406:HRP407 IBL406:IBL407 ILH406:ILH407 IVD406:IVD407 JEZ406:JEZ407 JOV406:JOV407 JYR406:JYR407 KIN406:KIN407 KSJ406:KSJ407 LCF406:LCF407 LMB406:LMB407 LVX406:LVX407 MFT406:MFT407 MPP406:MPP407 MZL406:MZL407 NJH406:NJH407 NTD406:NTD407 OCZ406:OCZ407 OMV406:OMV407 OWR406:OWR407 PGN406:PGN407 PQJ406:PQJ407 QAF406:QAF407 QKB406:QKB407 QTX406:QTX407 RDT406:RDT407 RNP406:RNP407 RXL406:RXL407 SHH406:SHH407 SRD406:SRD407 TAZ406:TAZ407 TKV406:TKV407 TUR406:TUR407 UEN406:UEN407 UOJ406:UOJ407 UYF406:UYF407 VIB406:VIB407 VRX406:VRX407 WBT406:WBT407 WLP406:WLP407 WVL406:WVL407 D65942:D65943 IZ65942:IZ65943 SV65942:SV65943 ACR65942:ACR65943 AMN65942:AMN65943 AWJ65942:AWJ65943 BGF65942:BGF65943 BQB65942:BQB65943 BZX65942:BZX65943 CJT65942:CJT65943 CTP65942:CTP65943 DDL65942:DDL65943 DNH65942:DNH65943 DXD65942:DXD65943 EGZ65942:EGZ65943 EQV65942:EQV65943 FAR65942:FAR65943 FKN65942:FKN65943 FUJ65942:FUJ65943 GEF65942:GEF65943 GOB65942:GOB65943 GXX65942:GXX65943 HHT65942:HHT65943 HRP65942:HRP65943 IBL65942:IBL65943 ILH65942:ILH65943 IVD65942:IVD65943 JEZ65942:JEZ65943 JOV65942:JOV65943 JYR65942:JYR65943 KIN65942:KIN65943 KSJ65942:KSJ65943 LCF65942:LCF65943 LMB65942:LMB65943 LVX65942:LVX65943 MFT65942:MFT65943 MPP65942:MPP65943 MZL65942:MZL65943 NJH65942:NJH65943 NTD65942:NTD65943 OCZ65942:OCZ65943 OMV65942:OMV65943 OWR65942:OWR65943 PGN65942:PGN65943 PQJ65942:PQJ65943 QAF65942:QAF65943 QKB65942:QKB65943 QTX65942:QTX65943 RDT65942:RDT65943 RNP65942:RNP65943 RXL65942:RXL65943 SHH65942:SHH65943 SRD65942:SRD65943 TAZ65942:TAZ65943 TKV65942:TKV65943 TUR65942:TUR65943 UEN65942:UEN65943 UOJ65942:UOJ65943 UYF65942:UYF65943 VIB65942:VIB65943 VRX65942:VRX65943 WBT65942:WBT65943 WLP65942:WLP65943 WVL65942:WVL65943 D131478:D131479 IZ131478:IZ131479 SV131478:SV131479 ACR131478:ACR131479 AMN131478:AMN131479 AWJ131478:AWJ131479 BGF131478:BGF131479 BQB131478:BQB131479 BZX131478:BZX131479 CJT131478:CJT131479 CTP131478:CTP131479 DDL131478:DDL131479 DNH131478:DNH131479 DXD131478:DXD131479 EGZ131478:EGZ131479 EQV131478:EQV131479 FAR131478:FAR131479 FKN131478:FKN131479 FUJ131478:FUJ131479 GEF131478:GEF131479 GOB131478:GOB131479 GXX131478:GXX131479 HHT131478:HHT131479 HRP131478:HRP131479 IBL131478:IBL131479 ILH131478:ILH131479 IVD131478:IVD131479 JEZ131478:JEZ131479 JOV131478:JOV131479 JYR131478:JYR131479 KIN131478:KIN131479 KSJ131478:KSJ131479 LCF131478:LCF131479 LMB131478:LMB131479 LVX131478:LVX131479 MFT131478:MFT131479 MPP131478:MPP131479 MZL131478:MZL131479 NJH131478:NJH131479 NTD131478:NTD131479 OCZ131478:OCZ131479 OMV131478:OMV131479 OWR131478:OWR131479 PGN131478:PGN131479 PQJ131478:PQJ131479 QAF131478:QAF131479 QKB131478:QKB131479 QTX131478:QTX131479 RDT131478:RDT131479 RNP131478:RNP131479 RXL131478:RXL131479 SHH131478:SHH131479 SRD131478:SRD131479 TAZ131478:TAZ131479 TKV131478:TKV131479 TUR131478:TUR131479 UEN131478:UEN131479 UOJ131478:UOJ131479 UYF131478:UYF131479 VIB131478:VIB131479 VRX131478:VRX131479 WBT131478:WBT131479 WLP131478:WLP131479 WVL131478:WVL131479 D197014:D197015 IZ197014:IZ197015 SV197014:SV197015 ACR197014:ACR197015 AMN197014:AMN197015 AWJ197014:AWJ197015 BGF197014:BGF197015 BQB197014:BQB197015 BZX197014:BZX197015 CJT197014:CJT197015 CTP197014:CTP197015 DDL197014:DDL197015 DNH197014:DNH197015 DXD197014:DXD197015 EGZ197014:EGZ197015 EQV197014:EQV197015 FAR197014:FAR197015 FKN197014:FKN197015 FUJ197014:FUJ197015 GEF197014:GEF197015 GOB197014:GOB197015 GXX197014:GXX197015 HHT197014:HHT197015 HRP197014:HRP197015 IBL197014:IBL197015 ILH197014:ILH197015 IVD197014:IVD197015 JEZ197014:JEZ197015 JOV197014:JOV197015 JYR197014:JYR197015 KIN197014:KIN197015 KSJ197014:KSJ197015 LCF197014:LCF197015 LMB197014:LMB197015 LVX197014:LVX197015 MFT197014:MFT197015 MPP197014:MPP197015 MZL197014:MZL197015 NJH197014:NJH197015 NTD197014:NTD197015 OCZ197014:OCZ197015 OMV197014:OMV197015 OWR197014:OWR197015 PGN197014:PGN197015 PQJ197014:PQJ197015 QAF197014:QAF197015 QKB197014:QKB197015 QTX197014:QTX197015 RDT197014:RDT197015 RNP197014:RNP197015 RXL197014:RXL197015 SHH197014:SHH197015 SRD197014:SRD197015 TAZ197014:TAZ197015 TKV197014:TKV197015 TUR197014:TUR197015 UEN197014:UEN197015 UOJ197014:UOJ197015 UYF197014:UYF197015 VIB197014:VIB197015 VRX197014:VRX197015 WBT197014:WBT197015 WLP197014:WLP197015 WVL197014:WVL197015 D262550:D262551 IZ262550:IZ262551 SV262550:SV262551 ACR262550:ACR262551 AMN262550:AMN262551 AWJ262550:AWJ262551 BGF262550:BGF262551 BQB262550:BQB262551 BZX262550:BZX262551 CJT262550:CJT262551 CTP262550:CTP262551 DDL262550:DDL262551 DNH262550:DNH262551 DXD262550:DXD262551 EGZ262550:EGZ262551 EQV262550:EQV262551 FAR262550:FAR262551 FKN262550:FKN262551 FUJ262550:FUJ262551 GEF262550:GEF262551 GOB262550:GOB262551 GXX262550:GXX262551 HHT262550:HHT262551 HRP262550:HRP262551 IBL262550:IBL262551 ILH262550:ILH262551 IVD262550:IVD262551 JEZ262550:JEZ262551 JOV262550:JOV262551 JYR262550:JYR262551 KIN262550:KIN262551 KSJ262550:KSJ262551 LCF262550:LCF262551 LMB262550:LMB262551 LVX262550:LVX262551 MFT262550:MFT262551 MPP262550:MPP262551 MZL262550:MZL262551 NJH262550:NJH262551 NTD262550:NTD262551 OCZ262550:OCZ262551 OMV262550:OMV262551 OWR262550:OWR262551 PGN262550:PGN262551 PQJ262550:PQJ262551 QAF262550:QAF262551 QKB262550:QKB262551 QTX262550:QTX262551 RDT262550:RDT262551 RNP262550:RNP262551 RXL262550:RXL262551 SHH262550:SHH262551 SRD262550:SRD262551 TAZ262550:TAZ262551 TKV262550:TKV262551 TUR262550:TUR262551 UEN262550:UEN262551 UOJ262550:UOJ262551 UYF262550:UYF262551 VIB262550:VIB262551 VRX262550:VRX262551 WBT262550:WBT262551 WLP262550:WLP262551 WVL262550:WVL262551 D328086:D328087 IZ328086:IZ328087 SV328086:SV328087 ACR328086:ACR328087 AMN328086:AMN328087 AWJ328086:AWJ328087 BGF328086:BGF328087 BQB328086:BQB328087 BZX328086:BZX328087 CJT328086:CJT328087 CTP328086:CTP328087 DDL328086:DDL328087 DNH328086:DNH328087 DXD328086:DXD328087 EGZ328086:EGZ328087 EQV328086:EQV328087 FAR328086:FAR328087 FKN328086:FKN328087 FUJ328086:FUJ328087 GEF328086:GEF328087 GOB328086:GOB328087 GXX328086:GXX328087 HHT328086:HHT328087 HRP328086:HRP328087 IBL328086:IBL328087 ILH328086:ILH328087 IVD328086:IVD328087 JEZ328086:JEZ328087 JOV328086:JOV328087 JYR328086:JYR328087 KIN328086:KIN328087 KSJ328086:KSJ328087 LCF328086:LCF328087 LMB328086:LMB328087 LVX328086:LVX328087 MFT328086:MFT328087 MPP328086:MPP328087 MZL328086:MZL328087 NJH328086:NJH328087 NTD328086:NTD328087 OCZ328086:OCZ328087 OMV328086:OMV328087 OWR328086:OWR328087 PGN328086:PGN328087 PQJ328086:PQJ328087 QAF328086:QAF328087 QKB328086:QKB328087 QTX328086:QTX328087 RDT328086:RDT328087 RNP328086:RNP328087 RXL328086:RXL328087 SHH328086:SHH328087 SRD328086:SRD328087 TAZ328086:TAZ328087 TKV328086:TKV328087 TUR328086:TUR328087 UEN328086:UEN328087 UOJ328086:UOJ328087 UYF328086:UYF328087 VIB328086:VIB328087 VRX328086:VRX328087 WBT328086:WBT328087 WLP328086:WLP328087 WVL328086:WVL328087 D393622:D393623 IZ393622:IZ393623 SV393622:SV393623 ACR393622:ACR393623 AMN393622:AMN393623 AWJ393622:AWJ393623 BGF393622:BGF393623 BQB393622:BQB393623 BZX393622:BZX393623 CJT393622:CJT393623 CTP393622:CTP393623 DDL393622:DDL393623 DNH393622:DNH393623 DXD393622:DXD393623 EGZ393622:EGZ393623 EQV393622:EQV393623 FAR393622:FAR393623 FKN393622:FKN393623 FUJ393622:FUJ393623 GEF393622:GEF393623 GOB393622:GOB393623 GXX393622:GXX393623 HHT393622:HHT393623 HRP393622:HRP393623 IBL393622:IBL393623 ILH393622:ILH393623 IVD393622:IVD393623 JEZ393622:JEZ393623 JOV393622:JOV393623 JYR393622:JYR393623 KIN393622:KIN393623 KSJ393622:KSJ393623 LCF393622:LCF393623 LMB393622:LMB393623 LVX393622:LVX393623 MFT393622:MFT393623 MPP393622:MPP393623 MZL393622:MZL393623 NJH393622:NJH393623 NTD393622:NTD393623 OCZ393622:OCZ393623 OMV393622:OMV393623 OWR393622:OWR393623 PGN393622:PGN393623 PQJ393622:PQJ393623 QAF393622:QAF393623 QKB393622:QKB393623 QTX393622:QTX393623 RDT393622:RDT393623 RNP393622:RNP393623 RXL393622:RXL393623 SHH393622:SHH393623 SRD393622:SRD393623 TAZ393622:TAZ393623 TKV393622:TKV393623 TUR393622:TUR393623 UEN393622:UEN393623 UOJ393622:UOJ393623 UYF393622:UYF393623 VIB393622:VIB393623 VRX393622:VRX393623 WBT393622:WBT393623 WLP393622:WLP393623 WVL393622:WVL393623 D459158:D459159 IZ459158:IZ459159 SV459158:SV459159 ACR459158:ACR459159 AMN459158:AMN459159 AWJ459158:AWJ459159 BGF459158:BGF459159 BQB459158:BQB459159 BZX459158:BZX459159 CJT459158:CJT459159 CTP459158:CTP459159 DDL459158:DDL459159 DNH459158:DNH459159 DXD459158:DXD459159 EGZ459158:EGZ459159 EQV459158:EQV459159 FAR459158:FAR459159 FKN459158:FKN459159 FUJ459158:FUJ459159 GEF459158:GEF459159 GOB459158:GOB459159 GXX459158:GXX459159 HHT459158:HHT459159 HRP459158:HRP459159 IBL459158:IBL459159 ILH459158:ILH459159 IVD459158:IVD459159 JEZ459158:JEZ459159 JOV459158:JOV459159 JYR459158:JYR459159 KIN459158:KIN459159 KSJ459158:KSJ459159 LCF459158:LCF459159 LMB459158:LMB459159 LVX459158:LVX459159 MFT459158:MFT459159 MPP459158:MPP459159 MZL459158:MZL459159 NJH459158:NJH459159 NTD459158:NTD459159 OCZ459158:OCZ459159 OMV459158:OMV459159 OWR459158:OWR459159 PGN459158:PGN459159 PQJ459158:PQJ459159 QAF459158:QAF459159 QKB459158:QKB459159 QTX459158:QTX459159 RDT459158:RDT459159 RNP459158:RNP459159 RXL459158:RXL459159 SHH459158:SHH459159 SRD459158:SRD459159 TAZ459158:TAZ459159 TKV459158:TKV459159 TUR459158:TUR459159 UEN459158:UEN459159 UOJ459158:UOJ459159 UYF459158:UYF459159 VIB459158:VIB459159 VRX459158:VRX459159 WBT459158:WBT459159 WLP459158:WLP459159 WVL459158:WVL459159 D524694:D524695 IZ524694:IZ524695 SV524694:SV524695 ACR524694:ACR524695 AMN524694:AMN524695 AWJ524694:AWJ524695 BGF524694:BGF524695 BQB524694:BQB524695 BZX524694:BZX524695 CJT524694:CJT524695 CTP524694:CTP524695 DDL524694:DDL524695 DNH524694:DNH524695 DXD524694:DXD524695 EGZ524694:EGZ524695 EQV524694:EQV524695 FAR524694:FAR524695 FKN524694:FKN524695 FUJ524694:FUJ524695 GEF524694:GEF524695 GOB524694:GOB524695 GXX524694:GXX524695 HHT524694:HHT524695 HRP524694:HRP524695 IBL524694:IBL524695 ILH524694:ILH524695 IVD524694:IVD524695 JEZ524694:JEZ524695 JOV524694:JOV524695 JYR524694:JYR524695 KIN524694:KIN524695 KSJ524694:KSJ524695 LCF524694:LCF524695 LMB524694:LMB524695 LVX524694:LVX524695 MFT524694:MFT524695 MPP524694:MPP524695 MZL524694:MZL524695 NJH524694:NJH524695 NTD524694:NTD524695 OCZ524694:OCZ524695 OMV524694:OMV524695 OWR524694:OWR524695 PGN524694:PGN524695 PQJ524694:PQJ524695 QAF524694:QAF524695 QKB524694:QKB524695 QTX524694:QTX524695 RDT524694:RDT524695 RNP524694:RNP524695 RXL524694:RXL524695 SHH524694:SHH524695 SRD524694:SRD524695 TAZ524694:TAZ524695 TKV524694:TKV524695 TUR524694:TUR524695 UEN524694:UEN524695 UOJ524694:UOJ524695 UYF524694:UYF524695 VIB524694:VIB524695 VRX524694:VRX524695 WBT524694:WBT524695 WLP524694:WLP524695 WVL524694:WVL524695 D590230:D590231 IZ590230:IZ590231 SV590230:SV590231 ACR590230:ACR590231 AMN590230:AMN590231 AWJ590230:AWJ590231 BGF590230:BGF590231 BQB590230:BQB590231 BZX590230:BZX590231 CJT590230:CJT590231 CTP590230:CTP590231 DDL590230:DDL590231 DNH590230:DNH590231 DXD590230:DXD590231 EGZ590230:EGZ590231 EQV590230:EQV590231 FAR590230:FAR590231 FKN590230:FKN590231 FUJ590230:FUJ590231 GEF590230:GEF590231 GOB590230:GOB590231 GXX590230:GXX590231 HHT590230:HHT590231 HRP590230:HRP590231 IBL590230:IBL590231 ILH590230:ILH590231 IVD590230:IVD590231 JEZ590230:JEZ590231 JOV590230:JOV590231 JYR590230:JYR590231 KIN590230:KIN590231 KSJ590230:KSJ590231 LCF590230:LCF590231 LMB590230:LMB590231 LVX590230:LVX590231 MFT590230:MFT590231 MPP590230:MPP590231 MZL590230:MZL590231 NJH590230:NJH590231 NTD590230:NTD590231 OCZ590230:OCZ590231 OMV590230:OMV590231 OWR590230:OWR590231 PGN590230:PGN590231 PQJ590230:PQJ590231 QAF590230:QAF590231 QKB590230:QKB590231 QTX590230:QTX590231 RDT590230:RDT590231 RNP590230:RNP590231 RXL590230:RXL590231 SHH590230:SHH590231 SRD590230:SRD590231 TAZ590230:TAZ590231 TKV590230:TKV590231 TUR590230:TUR590231 UEN590230:UEN590231 UOJ590230:UOJ590231 UYF590230:UYF590231 VIB590230:VIB590231 VRX590230:VRX590231 WBT590230:WBT590231 WLP590230:WLP590231 WVL590230:WVL590231 D655766:D655767 IZ655766:IZ655767 SV655766:SV655767 ACR655766:ACR655767 AMN655766:AMN655767 AWJ655766:AWJ655767 BGF655766:BGF655767 BQB655766:BQB655767 BZX655766:BZX655767 CJT655766:CJT655767 CTP655766:CTP655767 DDL655766:DDL655767 DNH655766:DNH655767 DXD655766:DXD655767 EGZ655766:EGZ655767 EQV655766:EQV655767 FAR655766:FAR655767 FKN655766:FKN655767 FUJ655766:FUJ655767 GEF655766:GEF655767 GOB655766:GOB655767 GXX655766:GXX655767 HHT655766:HHT655767 HRP655766:HRP655767 IBL655766:IBL655767 ILH655766:ILH655767 IVD655766:IVD655767 JEZ655766:JEZ655767 JOV655766:JOV655767 JYR655766:JYR655767 KIN655766:KIN655767 KSJ655766:KSJ655767 LCF655766:LCF655767 LMB655766:LMB655767 LVX655766:LVX655767 MFT655766:MFT655767 MPP655766:MPP655767 MZL655766:MZL655767 NJH655766:NJH655767 NTD655766:NTD655767 OCZ655766:OCZ655767 OMV655766:OMV655767 OWR655766:OWR655767 PGN655766:PGN655767 PQJ655766:PQJ655767 QAF655766:QAF655767 QKB655766:QKB655767 QTX655766:QTX655767 RDT655766:RDT655767 RNP655766:RNP655767 RXL655766:RXL655767 SHH655766:SHH655767 SRD655766:SRD655767 TAZ655766:TAZ655767 TKV655766:TKV655767 TUR655766:TUR655767 UEN655766:UEN655767 UOJ655766:UOJ655767 UYF655766:UYF655767 VIB655766:VIB655767 VRX655766:VRX655767 WBT655766:WBT655767 WLP655766:WLP655767 WVL655766:WVL655767 D721302:D721303 IZ721302:IZ721303 SV721302:SV721303 ACR721302:ACR721303 AMN721302:AMN721303 AWJ721302:AWJ721303 BGF721302:BGF721303 BQB721302:BQB721303 BZX721302:BZX721303 CJT721302:CJT721303 CTP721302:CTP721303 DDL721302:DDL721303 DNH721302:DNH721303 DXD721302:DXD721303 EGZ721302:EGZ721303 EQV721302:EQV721303 FAR721302:FAR721303 FKN721302:FKN721303 FUJ721302:FUJ721303 GEF721302:GEF721303 GOB721302:GOB721303 GXX721302:GXX721303 HHT721302:HHT721303 HRP721302:HRP721303 IBL721302:IBL721303 ILH721302:ILH721303 IVD721302:IVD721303 JEZ721302:JEZ721303 JOV721302:JOV721303 JYR721302:JYR721303 KIN721302:KIN721303 KSJ721302:KSJ721303 LCF721302:LCF721303 LMB721302:LMB721303 LVX721302:LVX721303 MFT721302:MFT721303 MPP721302:MPP721303 MZL721302:MZL721303 NJH721302:NJH721303 NTD721302:NTD721303 OCZ721302:OCZ721303 OMV721302:OMV721303 OWR721302:OWR721303 PGN721302:PGN721303 PQJ721302:PQJ721303 QAF721302:QAF721303 QKB721302:QKB721303 QTX721302:QTX721303 RDT721302:RDT721303 RNP721302:RNP721303 RXL721302:RXL721303 SHH721302:SHH721303 SRD721302:SRD721303 TAZ721302:TAZ721303 TKV721302:TKV721303 TUR721302:TUR721303 UEN721302:UEN721303 UOJ721302:UOJ721303 UYF721302:UYF721303 VIB721302:VIB721303 VRX721302:VRX721303 WBT721302:WBT721303 WLP721302:WLP721303 WVL721302:WVL721303 D786838:D786839 IZ786838:IZ786839 SV786838:SV786839 ACR786838:ACR786839 AMN786838:AMN786839 AWJ786838:AWJ786839 BGF786838:BGF786839 BQB786838:BQB786839 BZX786838:BZX786839 CJT786838:CJT786839 CTP786838:CTP786839 DDL786838:DDL786839 DNH786838:DNH786839 DXD786838:DXD786839 EGZ786838:EGZ786839 EQV786838:EQV786839 FAR786838:FAR786839 FKN786838:FKN786839 FUJ786838:FUJ786839 GEF786838:GEF786839 GOB786838:GOB786839 GXX786838:GXX786839 HHT786838:HHT786839 HRP786838:HRP786839 IBL786838:IBL786839 ILH786838:ILH786839 IVD786838:IVD786839 JEZ786838:JEZ786839 JOV786838:JOV786839 JYR786838:JYR786839 KIN786838:KIN786839 KSJ786838:KSJ786839 LCF786838:LCF786839 LMB786838:LMB786839 LVX786838:LVX786839 MFT786838:MFT786839 MPP786838:MPP786839 MZL786838:MZL786839 NJH786838:NJH786839 NTD786838:NTD786839 OCZ786838:OCZ786839 OMV786838:OMV786839 OWR786838:OWR786839 PGN786838:PGN786839 PQJ786838:PQJ786839 QAF786838:QAF786839 QKB786838:QKB786839 QTX786838:QTX786839 RDT786838:RDT786839 RNP786838:RNP786839 RXL786838:RXL786839 SHH786838:SHH786839 SRD786838:SRD786839 TAZ786838:TAZ786839 TKV786838:TKV786839 TUR786838:TUR786839 UEN786838:UEN786839 UOJ786838:UOJ786839 UYF786838:UYF786839 VIB786838:VIB786839 VRX786838:VRX786839 WBT786838:WBT786839 WLP786838:WLP786839 WVL786838:WVL786839 D852374:D852375 IZ852374:IZ852375 SV852374:SV852375 ACR852374:ACR852375 AMN852374:AMN852375 AWJ852374:AWJ852375 BGF852374:BGF852375 BQB852374:BQB852375 BZX852374:BZX852375 CJT852374:CJT852375 CTP852374:CTP852375 DDL852374:DDL852375 DNH852374:DNH852375 DXD852374:DXD852375 EGZ852374:EGZ852375 EQV852374:EQV852375 FAR852374:FAR852375 FKN852374:FKN852375 FUJ852374:FUJ852375 GEF852374:GEF852375 GOB852374:GOB852375 GXX852374:GXX852375 HHT852374:HHT852375 HRP852374:HRP852375 IBL852374:IBL852375 ILH852374:ILH852375 IVD852374:IVD852375 JEZ852374:JEZ852375 JOV852374:JOV852375 JYR852374:JYR852375 KIN852374:KIN852375 KSJ852374:KSJ852375 LCF852374:LCF852375 LMB852374:LMB852375 LVX852374:LVX852375 MFT852374:MFT852375 MPP852374:MPP852375 MZL852374:MZL852375 NJH852374:NJH852375 NTD852374:NTD852375 OCZ852374:OCZ852375 OMV852374:OMV852375 OWR852374:OWR852375 PGN852374:PGN852375 PQJ852374:PQJ852375 QAF852374:QAF852375 QKB852374:QKB852375 QTX852374:QTX852375 RDT852374:RDT852375 RNP852374:RNP852375 RXL852374:RXL852375 SHH852374:SHH852375 SRD852374:SRD852375 TAZ852374:TAZ852375 TKV852374:TKV852375 TUR852374:TUR852375 UEN852374:UEN852375 UOJ852374:UOJ852375 UYF852374:UYF852375 VIB852374:VIB852375 VRX852374:VRX852375 WBT852374:WBT852375 WLP852374:WLP852375 WVL852374:WVL852375 D917910:D917911 IZ917910:IZ917911 SV917910:SV917911 ACR917910:ACR917911 AMN917910:AMN917911 AWJ917910:AWJ917911 BGF917910:BGF917911 BQB917910:BQB917911 BZX917910:BZX917911 CJT917910:CJT917911 CTP917910:CTP917911 DDL917910:DDL917911 DNH917910:DNH917911 DXD917910:DXD917911 EGZ917910:EGZ917911 EQV917910:EQV917911 FAR917910:FAR917911 FKN917910:FKN917911 FUJ917910:FUJ917911 GEF917910:GEF917911 GOB917910:GOB917911 GXX917910:GXX917911 HHT917910:HHT917911 HRP917910:HRP917911 IBL917910:IBL917911 ILH917910:ILH917911 IVD917910:IVD917911 JEZ917910:JEZ917911 JOV917910:JOV917911 JYR917910:JYR917911 KIN917910:KIN917911 KSJ917910:KSJ917911 LCF917910:LCF917911 LMB917910:LMB917911 LVX917910:LVX917911 MFT917910:MFT917911 MPP917910:MPP917911 MZL917910:MZL917911 NJH917910:NJH917911 NTD917910:NTD917911 OCZ917910:OCZ917911 OMV917910:OMV917911 OWR917910:OWR917911 PGN917910:PGN917911 PQJ917910:PQJ917911 QAF917910:QAF917911 QKB917910:QKB917911 QTX917910:QTX917911 RDT917910:RDT917911 RNP917910:RNP917911 RXL917910:RXL917911 SHH917910:SHH917911 SRD917910:SRD917911 TAZ917910:TAZ917911 TKV917910:TKV917911 TUR917910:TUR917911 UEN917910:UEN917911 UOJ917910:UOJ917911 UYF917910:UYF917911 VIB917910:VIB917911 VRX917910:VRX917911 WBT917910:WBT917911 WLP917910:WLP917911 WVL917910:WVL917911 D983446:D983447 IZ983446:IZ983447 SV983446:SV983447 ACR983446:ACR983447 AMN983446:AMN983447 AWJ983446:AWJ983447 BGF983446:BGF983447 BQB983446:BQB983447 BZX983446:BZX983447 CJT983446:CJT983447 CTP983446:CTP983447 DDL983446:DDL983447 DNH983446:DNH983447 DXD983446:DXD983447 EGZ983446:EGZ983447 EQV983446:EQV983447 FAR983446:FAR983447 FKN983446:FKN983447 FUJ983446:FUJ983447 GEF983446:GEF983447 GOB983446:GOB983447 GXX983446:GXX983447 HHT983446:HHT983447 HRP983446:HRP983447 IBL983446:IBL983447 ILH983446:ILH983447 IVD983446:IVD983447 JEZ983446:JEZ983447 JOV983446:JOV983447 JYR983446:JYR983447 KIN983446:KIN983447 KSJ983446:KSJ983447 LCF983446:LCF983447 LMB983446:LMB983447 LVX983446:LVX983447 MFT983446:MFT983447 MPP983446:MPP983447 MZL983446:MZL983447 NJH983446:NJH983447 NTD983446:NTD983447 OCZ983446:OCZ983447 OMV983446:OMV983447 OWR983446:OWR983447 PGN983446:PGN983447 PQJ983446:PQJ983447 QAF983446:QAF983447 QKB983446:QKB983447 QTX983446:QTX983447 RDT983446:RDT983447 RNP983446:RNP983447 RXL983446:RXL983447 SHH983446:SHH983447 SRD983446:SRD983447 TAZ983446:TAZ983447 TKV983446:TKV983447 TUR983446:TUR983447 UEN983446:UEN983447 UOJ983446:UOJ983447 UYF983446:UYF983447 VIB983446:VIB983447 VRX983446:VRX983447 WBT983446:WBT983447 WLP983446:WLP983447 WVL983446:WVL983447 D462:D463 IZ462:IZ463 SV462:SV463 ACR462:ACR463 AMN462:AMN463 AWJ462:AWJ463 BGF462:BGF463 BQB462:BQB463 BZX462:BZX463 CJT462:CJT463 CTP462:CTP463 DDL462:DDL463 DNH462:DNH463 DXD462:DXD463 EGZ462:EGZ463 EQV462:EQV463 FAR462:FAR463 FKN462:FKN463 FUJ462:FUJ463 GEF462:GEF463 GOB462:GOB463 GXX462:GXX463 HHT462:HHT463 HRP462:HRP463 IBL462:IBL463 ILH462:ILH463 IVD462:IVD463 JEZ462:JEZ463 JOV462:JOV463 JYR462:JYR463 KIN462:KIN463 KSJ462:KSJ463 LCF462:LCF463 LMB462:LMB463 LVX462:LVX463 MFT462:MFT463 MPP462:MPP463 MZL462:MZL463 NJH462:NJH463 NTD462:NTD463 OCZ462:OCZ463 OMV462:OMV463 OWR462:OWR463 PGN462:PGN463 PQJ462:PQJ463 QAF462:QAF463 QKB462:QKB463 QTX462:QTX463 RDT462:RDT463 RNP462:RNP463 RXL462:RXL463 SHH462:SHH463 SRD462:SRD463 TAZ462:TAZ463 TKV462:TKV463 TUR462:TUR463 UEN462:UEN463 UOJ462:UOJ463 UYF462:UYF463 VIB462:VIB463 VRX462:VRX463 WBT462:WBT463 WLP462:WLP463 WVL462:WVL463 D65998:D65999 IZ65998:IZ65999 SV65998:SV65999 ACR65998:ACR65999 AMN65998:AMN65999 AWJ65998:AWJ65999 BGF65998:BGF65999 BQB65998:BQB65999 BZX65998:BZX65999 CJT65998:CJT65999 CTP65998:CTP65999 DDL65998:DDL65999 DNH65998:DNH65999 DXD65998:DXD65999 EGZ65998:EGZ65999 EQV65998:EQV65999 FAR65998:FAR65999 FKN65998:FKN65999 FUJ65998:FUJ65999 GEF65998:GEF65999 GOB65998:GOB65999 GXX65998:GXX65999 HHT65998:HHT65999 HRP65998:HRP65999 IBL65998:IBL65999 ILH65998:ILH65999 IVD65998:IVD65999 JEZ65998:JEZ65999 JOV65998:JOV65999 JYR65998:JYR65999 KIN65998:KIN65999 KSJ65998:KSJ65999 LCF65998:LCF65999 LMB65998:LMB65999 LVX65998:LVX65999 MFT65998:MFT65999 MPP65998:MPP65999 MZL65998:MZL65999 NJH65998:NJH65999 NTD65998:NTD65999 OCZ65998:OCZ65999 OMV65998:OMV65999 OWR65998:OWR65999 PGN65998:PGN65999 PQJ65998:PQJ65999 QAF65998:QAF65999 QKB65998:QKB65999 QTX65998:QTX65999 RDT65998:RDT65999 RNP65998:RNP65999 RXL65998:RXL65999 SHH65998:SHH65999 SRD65998:SRD65999 TAZ65998:TAZ65999 TKV65998:TKV65999 TUR65998:TUR65999 UEN65998:UEN65999 UOJ65998:UOJ65999 UYF65998:UYF65999 VIB65998:VIB65999 VRX65998:VRX65999 WBT65998:WBT65999 WLP65998:WLP65999 WVL65998:WVL65999 D131534:D131535 IZ131534:IZ131535 SV131534:SV131535 ACR131534:ACR131535 AMN131534:AMN131535 AWJ131534:AWJ131535 BGF131534:BGF131535 BQB131534:BQB131535 BZX131534:BZX131535 CJT131534:CJT131535 CTP131534:CTP131535 DDL131534:DDL131535 DNH131534:DNH131535 DXD131534:DXD131535 EGZ131534:EGZ131535 EQV131534:EQV131535 FAR131534:FAR131535 FKN131534:FKN131535 FUJ131534:FUJ131535 GEF131534:GEF131535 GOB131534:GOB131535 GXX131534:GXX131535 HHT131534:HHT131535 HRP131534:HRP131535 IBL131534:IBL131535 ILH131534:ILH131535 IVD131534:IVD131535 JEZ131534:JEZ131535 JOV131534:JOV131535 JYR131534:JYR131535 KIN131534:KIN131535 KSJ131534:KSJ131535 LCF131534:LCF131535 LMB131534:LMB131535 LVX131534:LVX131535 MFT131534:MFT131535 MPP131534:MPP131535 MZL131534:MZL131535 NJH131534:NJH131535 NTD131534:NTD131535 OCZ131534:OCZ131535 OMV131534:OMV131535 OWR131534:OWR131535 PGN131534:PGN131535 PQJ131534:PQJ131535 QAF131534:QAF131535 QKB131534:QKB131535 QTX131534:QTX131535 RDT131534:RDT131535 RNP131534:RNP131535 RXL131534:RXL131535 SHH131534:SHH131535 SRD131534:SRD131535 TAZ131534:TAZ131535 TKV131534:TKV131535 TUR131534:TUR131535 UEN131534:UEN131535 UOJ131534:UOJ131535 UYF131534:UYF131535 VIB131534:VIB131535 VRX131534:VRX131535 WBT131534:WBT131535 WLP131534:WLP131535 WVL131534:WVL131535 D197070:D197071 IZ197070:IZ197071 SV197070:SV197071 ACR197070:ACR197071 AMN197070:AMN197071 AWJ197070:AWJ197071 BGF197070:BGF197071 BQB197070:BQB197071 BZX197070:BZX197071 CJT197070:CJT197071 CTP197070:CTP197071 DDL197070:DDL197071 DNH197070:DNH197071 DXD197070:DXD197071 EGZ197070:EGZ197071 EQV197070:EQV197071 FAR197070:FAR197071 FKN197070:FKN197071 FUJ197070:FUJ197071 GEF197070:GEF197071 GOB197070:GOB197071 GXX197070:GXX197071 HHT197070:HHT197071 HRP197070:HRP197071 IBL197070:IBL197071 ILH197070:ILH197071 IVD197070:IVD197071 JEZ197070:JEZ197071 JOV197070:JOV197071 JYR197070:JYR197071 KIN197070:KIN197071 KSJ197070:KSJ197071 LCF197070:LCF197071 LMB197070:LMB197071 LVX197070:LVX197071 MFT197070:MFT197071 MPP197070:MPP197071 MZL197070:MZL197071 NJH197070:NJH197071 NTD197070:NTD197071 OCZ197070:OCZ197071 OMV197070:OMV197071 OWR197070:OWR197071 PGN197070:PGN197071 PQJ197070:PQJ197071 QAF197070:QAF197071 QKB197070:QKB197071 QTX197070:QTX197071 RDT197070:RDT197071 RNP197070:RNP197071 RXL197070:RXL197071 SHH197070:SHH197071 SRD197070:SRD197071 TAZ197070:TAZ197071 TKV197070:TKV197071 TUR197070:TUR197071 UEN197070:UEN197071 UOJ197070:UOJ197071 UYF197070:UYF197071 VIB197070:VIB197071 VRX197070:VRX197071 WBT197070:WBT197071 WLP197070:WLP197071 WVL197070:WVL197071 D262606:D262607 IZ262606:IZ262607 SV262606:SV262607 ACR262606:ACR262607 AMN262606:AMN262607 AWJ262606:AWJ262607 BGF262606:BGF262607 BQB262606:BQB262607 BZX262606:BZX262607 CJT262606:CJT262607 CTP262606:CTP262607 DDL262606:DDL262607 DNH262606:DNH262607 DXD262606:DXD262607 EGZ262606:EGZ262607 EQV262606:EQV262607 FAR262606:FAR262607 FKN262606:FKN262607 FUJ262606:FUJ262607 GEF262606:GEF262607 GOB262606:GOB262607 GXX262606:GXX262607 HHT262606:HHT262607 HRP262606:HRP262607 IBL262606:IBL262607 ILH262606:ILH262607 IVD262606:IVD262607 JEZ262606:JEZ262607 JOV262606:JOV262607 JYR262606:JYR262607 KIN262606:KIN262607 KSJ262606:KSJ262607 LCF262606:LCF262607 LMB262606:LMB262607 LVX262606:LVX262607 MFT262606:MFT262607 MPP262606:MPP262607 MZL262606:MZL262607 NJH262606:NJH262607 NTD262606:NTD262607 OCZ262606:OCZ262607 OMV262606:OMV262607 OWR262606:OWR262607 PGN262606:PGN262607 PQJ262606:PQJ262607 QAF262606:QAF262607 QKB262606:QKB262607 QTX262606:QTX262607 RDT262606:RDT262607 RNP262606:RNP262607 RXL262606:RXL262607 SHH262606:SHH262607 SRD262606:SRD262607 TAZ262606:TAZ262607 TKV262606:TKV262607 TUR262606:TUR262607 UEN262606:UEN262607 UOJ262606:UOJ262607 UYF262606:UYF262607 VIB262606:VIB262607 VRX262606:VRX262607 WBT262606:WBT262607 WLP262606:WLP262607 WVL262606:WVL262607 D328142:D328143 IZ328142:IZ328143 SV328142:SV328143 ACR328142:ACR328143 AMN328142:AMN328143 AWJ328142:AWJ328143 BGF328142:BGF328143 BQB328142:BQB328143 BZX328142:BZX328143 CJT328142:CJT328143 CTP328142:CTP328143 DDL328142:DDL328143 DNH328142:DNH328143 DXD328142:DXD328143 EGZ328142:EGZ328143 EQV328142:EQV328143 FAR328142:FAR328143 FKN328142:FKN328143 FUJ328142:FUJ328143 GEF328142:GEF328143 GOB328142:GOB328143 GXX328142:GXX328143 HHT328142:HHT328143 HRP328142:HRP328143 IBL328142:IBL328143 ILH328142:ILH328143 IVD328142:IVD328143 JEZ328142:JEZ328143 JOV328142:JOV328143 JYR328142:JYR328143 KIN328142:KIN328143 KSJ328142:KSJ328143 LCF328142:LCF328143 LMB328142:LMB328143 LVX328142:LVX328143 MFT328142:MFT328143 MPP328142:MPP328143 MZL328142:MZL328143 NJH328142:NJH328143 NTD328142:NTD328143 OCZ328142:OCZ328143 OMV328142:OMV328143 OWR328142:OWR328143 PGN328142:PGN328143 PQJ328142:PQJ328143 QAF328142:QAF328143 QKB328142:QKB328143 QTX328142:QTX328143 RDT328142:RDT328143 RNP328142:RNP328143 RXL328142:RXL328143 SHH328142:SHH328143 SRD328142:SRD328143 TAZ328142:TAZ328143 TKV328142:TKV328143 TUR328142:TUR328143 UEN328142:UEN328143 UOJ328142:UOJ328143 UYF328142:UYF328143 VIB328142:VIB328143 VRX328142:VRX328143 WBT328142:WBT328143 WLP328142:WLP328143 WVL328142:WVL328143 D393678:D393679 IZ393678:IZ393679 SV393678:SV393679 ACR393678:ACR393679 AMN393678:AMN393679 AWJ393678:AWJ393679 BGF393678:BGF393679 BQB393678:BQB393679 BZX393678:BZX393679 CJT393678:CJT393679 CTP393678:CTP393679 DDL393678:DDL393679 DNH393678:DNH393679 DXD393678:DXD393679 EGZ393678:EGZ393679 EQV393678:EQV393679 FAR393678:FAR393679 FKN393678:FKN393679 FUJ393678:FUJ393679 GEF393678:GEF393679 GOB393678:GOB393679 GXX393678:GXX393679 HHT393678:HHT393679 HRP393678:HRP393679 IBL393678:IBL393679 ILH393678:ILH393679 IVD393678:IVD393679 JEZ393678:JEZ393679 JOV393678:JOV393679 JYR393678:JYR393679 KIN393678:KIN393679 KSJ393678:KSJ393679 LCF393678:LCF393679 LMB393678:LMB393679 LVX393678:LVX393679 MFT393678:MFT393679 MPP393678:MPP393679 MZL393678:MZL393679 NJH393678:NJH393679 NTD393678:NTD393679 OCZ393678:OCZ393679 OMV393678:OMV393679 OWR393678:OWR393679 PGN393678:PGN393679 PQJ393678:PQJ393679 QAF393678:QAF393679 QKB393678:QKB393679 QTX393678:QTX393679 RDT393678:RDT393679 RNP393678:RNP393679 RXL393678:RXL393679 SHH393678:SHH393679 SRD393678:SRD393679 TAZ393678:TAZ393679 TKV393678:TKV393679 TUR393678:TUR393679 UEN393678:UEN393679 UOJ393678:UOJ393679 UYF393678:UYF393679 VIB393678:VIB393679 VRX393678:VRX393679 WBT393678:WBT393679 WLP393678:WLP393679 WVL393678:WVL393679 D459214:D459215 IZ459214:IZ459215 SV459214:SV459215 ACR459214:ACR459215 AMN459214:AMN459215 AWJ459214:AWJ459215 BGF459214:BGF459215 BQB459214:BQB459215 BZX459214:BZX459215 CJT459214:CJT459215 CTP459214:CTP459215 DDL459214:DDL459215 DNH459214:DNH459215 DXD459214:DXD459215 EGZ459214:EGZ459215 EQV459214:EQV459215 FAR459214:FAR459215 FKN459214:FKN459215 FUJ459214:FUJ459215 GEF459214:GEF459215 GOB459214:GOB459215 GXX459214:GXX459215 HHT459214:HHT459215 HRP459214:HRP459215 IBL459214:IBL459215 ILH459214:ILH459215 IVD459214:IVD459215 JEZ459214:JEZ459215 JOV459214:JOV459215 JYR459214:JYR459215 KIN459214:KIN459215 KSJ459214:KSJ459215 LCF459214:LCF459215 LMB459214:LMB459215 LVX459214:LVX459215 MFT459214:MFT459215 MPP459214:MPP459215 MZL459214:MZL459215 NJH459214:NJH459215 NTD459214:NTD459215 OCZ459214:OCZ459215 OMV459214:OMV459215 OWR459214:OWR459215 PGN459214:PGN459215 PQJ459214:PQJ459215 QAF459214:QAF459215 QKB459214:QKB459215 QTX459214:QTX459215 RDT459214:RDT459215 RNP459214:RNP459215 RXL459214:RXL459215 SHH459214:SHH459215 SRD459214:SRD459215 TAZ459214:TAZ459215 TKV459214:TKV459215 TUR459214:TUR459215 UEN459214:UEN459215 UOJ459214:UOJ459215 UYF459214:UYF459215 VIB459214:VIB459215 VRX459214:VRX459215 WBT459214:WBT459215 WLP459214:WLP459215 WVL459214:WVL459215 D524750:D524751 IZ524750:IZ524751 SV524750:SV524751 ACR524750:ACR524751 AMN524750:AMN524751 AWJ524750:AWJ524751 BGF524750:BGF524751 BQB524750:BQB524751 BZX524750:BZX524751 CJT524750:CJT524751 CTP524750:CTP524751 DDL524750:DDL524751 DNH524750:DNH524751 DXD524750:DXD524751 EGZ524750:EGZ524751 EQV524750:EQV524751 FAR524750:FAR524751 FKN524750:FKN524751 FUJ524750:FUJ524751 GEF524750:GEF524751 GOB524750:GOB524751 GXX524750:GXX524751 HHT524750:HHT524751 HRP524750:HRP524751 IBL524750:IBL524751 ILH524750:ILH524751 IVD524750:IVD524751 JEZ524750:JEZ524751 JOV524750:JOV524751 JYR524750:JYR524751 KIN524750:KIN524751 KSJ524750:KSJ524751 LCF524750:LCF524751 LMB524750:LMB524751 LVX524750:LVX524751 MFT524750:MFT524751 MPP524750:MPP524751 MZL524750:MZL524751 NJH524750:NJH524751 NTD524750:NTD524751 OCZ524750:OCZ524751 OMV524750:OMV524751 OWR524750:OWR524751 PGN524750:PGN524751 PQJ524750:PQJ524751 QAF524750:QAF524751 QKB524750:QKB524751 QTX524750:QTX524751 RDT524750:RDT524751 RNP524750:RNP524751 RXL524750:RXL524751 SHH524750:SHH524751 SRD524750:SRD524751 TAZ524750:TAZ524751 TKV524750:TKV524751 TUR524750:TUR524751 UEN524750:UEN524751 UOJ524750:UOJ524751 UYF524750:UYF524751 VIB524750:VIB524751 VRX524750:VRX524751 WBT524750:WBT524751 WLP524750:WLP524751 WVL524750:WVL524751 D590286:D590287 IZ590286:IZ590287 SV590286:SV590287 ACR590286:ACR590287 AMN590286:AMN590287 AWJ590286:AWJ590287 BGF590286:BGF590287 BQB590286:BQB590287 BZX590286:BZX590287 CJT590286:CJT590287 CTP590286:CTP590287 DDL590286:DDL590287 DNH590286:DNH590287 DXD590286:DXD590287 EGZ590286:EGZ590287 EQV590286:EQV590287 FAR590286:FAR590287 FKN590286:FKN590287 FUJ590286:FUJ590287 GEF590286:GEF590287 GOB590286:GOB590287 GXX590286:GXX590287 HHT590286:HHT590287 HRP590286:HRP590287 IBL590286:IBL590287 ILH590286:ILH590287 IVD590286:IVD590287 JEZ590286:JEZ590287 JOV590286:JOV590287 JYR590286:JYR590287 KIN590286:KIN590287 KSJ590286:KSJ590287 LCF590286:LCF590287 LMB590286:LMB590287 LVX590286:LVX590287 MFT590286:MFT590287 MPP590286:MPP590287 MZL590286:MZL590287 NJH590286:NJH590287 NTD590286:NTD590287 OCZ590286:OCZ590287 OMV590286:OMV590287 OWR590286:OWR590287 PGN590286:PGN590287 PQJ590286:PQJ590287 QAF590286:QAF590287 QKB590286:QKB590287 QTX590286:QTX590287 RDT590286:RDT590287 RNP590286:RNP590287 RXL590286:RXL590287 SHH590286:SHH590287 SRD590286:SRD590287 TAZ590286:TAZ590287 TKV590286:TKV590287 TUR590286:TUR590287 UEN590286:UEN590287 UOJ590286:UOJ590287 UYF590286:UYF590287 VIB590286:VIB590287 VRX590286:VRX590287 WBT590286:WBT590287 WLP590286:WLP590287 WVL590286:WVL590287 D655822:D655823 IZ655822:IZ655823 SV655822:SV655823 ACR655822:ACR655823 AMN655822:AMN655823 AWJ655822:AWJ655823 BGF655822:BGF655823 BQB655822:BQB655823 BZX655822:BZX655823 CJT655822:CJT655823 CTP655822:CTP655823 DDL655822:DDL655823 DNH655822:DNH655823 DXD655822:DXD655823 EGZ655822:EGZ655823 EQV655822:EQV655823 FAR655822:FAR655823 FKN655822:FKN655823 FUJ655822:FUJ655823 GEF655822:GEF655823 GOB655822:GOB655823 GXX655822:GXX655823 HHT655822:HHT655823 HRP655822:HRP655823 IBL655822:IBL655823 ILH655822:ILH655823 IVD655822:IVD655823 JEZ655822:JEZ655823 JOV655822:JOV655823 JYR655822:JYR655823 KIN655822:KIN655823 KSJ655822:KSJ655823 LCF655822:LCF655823 LMB655822:LMB655823 LVX655822:LVX655823 MFT655822:MFT655823 MPP655822:MPP655823 MZL655822:MZL655823 NJH655822:NJH655823 NTD655822:NTD655823 OCZ655822:OCZ655823 OMV655822:OMV655823 OWR655822:OWR655823 PGN655822:PGN655823 PQJ655822:PQJ655823 QAF655822:QAF655823 QKB655822:QKB655823 QTX655822:QTX655823 RDT655822:RDT655823 RNP655822:RNP655823 RXL655822:RXL655823 SHH655822:SHH655823 SRD655822:SRD655823 TAZ655822:TAZ655823 TKV655822:TKV655823 TUR655822:TUR655823 UEN655822:UEN655823 UOJ655822:UOJ655823 UYF655822:UYF655823 VIB655822:VIB655823 VRX655822:VRX655823 WBT655822:WBT655823 WLP655822:WLP655823 WVL655822:WVL655823 D721358:D721359 IZ721358:IZ721359 SV721358:SV721359 ACR721358:ACR721359 AMN721358:AMN721359 AWJ721358:AWJ721359 BGF721358:BGF721359 BQB721358:BQB721359 BZX721358:BZX721359 CJT721358:CJT721359 CTP721358:CTP721359 DDL721358:DDL721359 DNH721358:DNH721359 DXD721358:DXD721359 EGZ721358:EGZ721359 EQV721358:EQV721359 FAR721358:FAR721359 FKN721358:FKN721359 FUJ721358:FUJ721359 GEF721358:GEF721359 GOB721358:GOB721359 GXX721358:GXX721359 HHT721358:HHT721359 HRP721358:HRP721359 IBL721358:IBL721359 ILH721358:ILH721359 IVD721358:IVD721359 JEZ721358:JEZ721359 JOV721358:JOV721359 JYR721358:JYR721359 KIN721358:KIN721359 KSJ721358:KSJ721359 LCF721358:LCF721359 LMB721358:LMB721359 LVX721358:LVX721359 MFT721358:MFT721359 MPP721358:MPP721359 MZL721358:MZL721359 NJH721358:NJH721359 NTD721358:NTD721359 OCZ721358:OCZ721359 OMV721358:OMV721359 OWR721358:OWR721359 PGN721358:PGN721359 PQJ721358:PQJ721359 QAF721358:QAF721359 QKB721358:QKB721359 QTX721358:QTX721359 RDT721358:RDT721359 RNP721358:RNP721359 RXL721358:RXL721359 SHH721358:SHH721359 SRD721358:SRD721359 TAZ721358:TAZ721359 TKV721358:TKV721359 TUR721358:TUR721359 UEN721358:UEN721359 UOJ721358:UOJ721359 UYF721358:UYF721359 VIB721358:VIB721359 VRX721358:VRX721359 WBT721358:WBT721359 WLP721358:WLP721359 WVL721358:WVL721359 D786894:D786895 IZ786894:IZ786895 SV786894:SV786895 ACR786894:ACR786895 AMN786894:AMN786895 AWJ786894:AWJ786895 BGF786894:BGF786895 BQB786894:BQB786895 BZX786894:BZX786895 CJT786894:CJT786895 CTP786894:CTP786895 DDL786894:DDL786895 DNH786894:DNH786895 DXD786894:DXD786895 EGZ786894:EGZ786895 EQV786894:EQV786895 FAR786894:FAR786895 FKN786894:FKN786895 FUJ786894:FUJ786895 GEF786894:GEF786895 GOB786894:GOB786895 GXX786894:GXX786895 HHT786894:HHT786895 HRP786894:HRP786895 IBL786894:IBL786895 ILH786894:ILH786895 IVD786894:IVD786895 JEZ786894:JEZ786895 JOV786894:JOV786895 JYR786894:JYR786895 KIN786894:KIN786895 KSJ786894:KSJ786895 LCF786894:LCF786895 LMB786894:LMB786895 LVX786894:LVX786895 MFT786894:MFT786895 MPP786894:MPP786895 MZL786894:MZL786895 NJH786894:NJH786895 NTD786894:NTD786895 OCZ786894:OCZ786895 OMV786894:OMV786895 OWR786894:OWR786895 PGN786894:PGN786895 PQJ786894:PQJ786895 QAF786894:QAF786895 QKB786894:QKB786895 QTX786894:QTX786895 RDT786894:RDT786895 RNP786894:RNP786895 RXL786894:RXL786895 SHH786894:SHH786895 SRD786894:SRD786895 TAZ786894:TAZ786895 TKV786894:TKV786895 TUR786894:TUR786895 UEN786894:UEN786895 UOJ786894:UOJ786895 UYF786894:UYF786895 VIB786894:VIB786895 VRX786894:VRX786895 WBT786894:WBT786895 WLP786894:WLP786895 WVL786894:WVL786895 D852430:D852431 IZ852430:IZ852431 SV852430:SV852431 ACR852430:ACR852431 AMN852430:AMN852431 AWJ852430:AWJ852431 BGF852430:BGF852431 BQB852430:BQB852431 BZX852430:BZX852431 CJT852430:CJT852431 CTP852430:CTP852431 DDL852430:DDL852431 DNH852430:DNH852431 DXD852430:DXD852431 EGZ852430:EGZ852431 EQV852430:EQV852431 FAR852430:FAR852431 FKN852430:FKN852431 FUJ852430:FUJ852431 GEF852430:GEF852431 GOB852430:GOB852431 GXX852430:GXX852431 HHT852430:HHT852431 HRP852430:HRP852431 IBL852430:IBL852431 ILH852430:ILH852431 IVD852430:IVD852431 JEZ852430:JEZ852431 JOV852430:JOV852431 JYR852430:JYR852431 KIN852430:KIN852431 KSJ852430:KSJ852431 LCF852430:LCF852431 LMB852430:LMB852431 LVX852430:LVX852431 MFT852430:MFT852431 MPP852430:MPP852431 MZL852430:MZL852431 NJH852430:NJH852431 NTD852430:NTD852431 OCZ852430:OCZ852431 OMV852430:OMV852431 OWR852430:OWR852431 PGN852430:PGN852431 PQJ852430:PQJ852431 QAF852430:QAF852431 QKB852430:QKB852431 QTX852430:QTX852431 RDT852430:RDT852431 RNP852430:RNP852431 RXL852430:RXL852431 SHH852430:SHH852431 SRD852430:SRD852431 TAZ852430:TAZ852431 TKV852430:TKV852431 TUR852430:TUR852431 UEN852430:UEN852431 UOJ852430:UOJ852431 UYF852430:UYF852431 VIB852430:VIB852431 VRX852430:VRX852431 WBT852430:WBT852431 WLP852430:WLP852431 WVL852430:WVL852431 D917966:D917967 IZ917966:IZ917967 SV917966:SV917967 ACR917966:ACR917967 AMN917966:AMN917967 AWJ917966:AWJ917967 BGF917966:BGF917967 BQB917966:BQB917967 BZX917966:BZX917967 CJT917966:CJT917967 CTP917966:CTP917967 DDL917966:DDL917967 DNH917966:DNH917967 DXD917966:DXD917967 EGZ917966:EGZ917967 EQV917966:EQV917967 FAR917966:FAR917967 FKN917966:FKN917967 FUJ917966:FUJ917967 GEF917966:GEF917967 GOB917966:GOB917967 GXX917966:GXX917967 HHT917966:HHT917967 HRP917966:HRP917967 IBL917966:IBL917967 ILH917966:ILH917967 IVD917966:IVD917967 JEZ917966:JEZ917967 JOV917966:JOV917967 JYR917966:JYR917967 KIN917966:KIN917967 KSJ917966:KSJ917967 LCF917966:LCF917967 LMB917966:LMB917967 LVX917966:LVX917967 MFT917966:MFT917967 MPP917966:MPP917967 MZL917966:MZL917967 NJH917966:NJH917967 NTD917966:NTD917967 OCZ917966:OCZ917967 OMV917966:OMV917967 OWR917966:OWR917967 PGN917966:PGN917967 PQJ917966:PQJ917967 QAF917966:QAF917967 QKB917966:QKB917967 QTX917966:QTX917967 RDT917966:RDT917967 RNP917966:RNP917967 RXL917966:RXL917967 SHH917966:SHH917967 SRD917966:SRD917967 TAZ917966:TAZ917967 TKV917966:TKV917967 TUR917966:TUR917967 UEN917966:UEN917967 UOJ917966:UOJ917967 UYF917966:UYF917967 VIB917966:VIB917967 VRX917966:VRX917967 WBT917966:WBT917967 WLP917966:WLP917967 WVL917966:WVL917967 D983502:D983503 IZ983502:IZ983503 SV983502:SV983503 ACR983502:ACR983503 AMN983502:AMN983503 AWJ983502:AWJ983503 BGF983502:BGF983503 BQB983502:BQB983503 BZX983502:BZX983503 CJT983502:CJT983503 CTP983502:CTP983503 DDL983502:DDL983503 DNH983502:DNH983503 DXD983502:DXD983503 EGZ983502:EGZ983503 EQV983502:EQV983503 FAR983502:FAR983503 FKN983502:FKN983503 FUJ983502:FUJ983503 GEF983502:GEF983503 GOB983502:GOB983503 GXX983502:GXX983503 HHT983502:HHT983503 HRP983502:HRP983503 IBL983502:IBL983503 ILH983502:ILH983503 IVD983502:IVD983503 JEZ983502:JEZ983503 JOV983502:JOV983503 JYR983502:JYR983503 KIN983502:KIN983503 KSJ983502:KSJ983503 LCF983502:LCF983503 LMB983502:LMB983503 LVX983502:LVX983503 MFT983502:MFT983503 MPP983502:MPP983503 MZL983502:MZL983503 NJH983502:NJH983503 NTD983502:NTD983503 OCZ983502:OCZ983503 OMV983502:OMV983503 OWR983502:OWR983503 PGN983502:PGN983503 PQJ983502:PQJ983503 QAF983502:QAF983503 QKB983502:QKB983503 QTX983502:QTX983503 RDT983502:RDT983503 RNP983502:RNP983503 RXL983502:RXL983503 SHH983502:SHH983503 SRD983502:SRD983503 TAZ983502:TAZ983503 TKV983502:TKV983503 TUR983502:TUR983503 UEN983502:UEN983503 UOJ983502:UOJ983503 UYF983502:UYF983503 VIB983502:VIB983503 VRX983502:VRX983503 WBT983502:WBT983503 WLP983502:WLP983503 WVL983502:WVL983503 L319:L327 JH319:JH327 TD319:TD327 ACZ319:ACZ327 AMV319:AMV327 AWR319:AWR327 BGN319:BGN327 BQJ319:BQJ327 CAF319:CAF327 CKB319:CKB327 CTX319:CTX327 DDT319:DDT327 DNP319:DNP327 DXL319:DXL327 EHH319:EHH327 ERD319:ERD327 FAZ319:FAZ327 FKV319:FKV327 FUR319:FUR327 GEN319:GEN327 GOJ319:GOJ327 GYF319:GYF327 HIB319:HIB327 HRX319:HRX327 IBT319:IBT327 ILP319:ILP327 IVL319:IVL327 JFH319:JFH327 JPD319:JPD327 JYZ319:JYZ327 KIV319:KIV327 KSR319:KSR327 LCN319:LCN327 LMJ319:LMJ327 LWF319:LWF327 MGB319:MGB327 MPX319:MPX327 MZT319:MZT327 NJP319:NJP327 NTL319:NTL327 ODH319:ODH327 OND319:OND327 OWZ319:OWZ327 PGV319:PGV327 PQR319:PQR327 QAN319:QAN327 QKJ319:QKJ327 QUF319:QUF327 REB319:REB327 RNX319:RNX327 RXT319:RXT327 SHP319:SHP327 SRL319:SRL327 TBH319:TBH327 TLD319:TLD327 TUZ319:TUZ327 UEV319:UEV327 UOR319:UOR327 UYN319:UYN327 VIJ319:VIJ327 VSF319:VSF327 WCB319:WCB327 WLX319:WLX327 WVT319:WVT327 L65855:L65863 JH65855:JH65863 TD65855:TD65863 ACZ65855:ACZ65863 AMV65855:AMV65863 AWR65855:AWR65863 BGN65855:BGN65863 BQJ65855:BQJ65863 CAF65855:CAF65863 CKB65855:CKB65863 CTX65855:CTX65863 DDT65855:DDT65863 DNP65855:DNP65863 DXL65855:DXL65863 EHH65855:EHH65863 ERD65855:ERD65863 FAZ65855:FAZ65863 FKV65855:FKV65863 FUR65855:FUR65863 GEN65855:GEN65863 GOJ65855:GOJ65863 GYF65855:GYF65863 HIB65855:HIB65863 HRX65855:HRX65863 IBT65855:IBT65863 ILP65855:ILP65863 IVL65855:IVL65863 JFH65855:JFH65863 JPD65855:JPD65863 JYZ65855:JYZ65863 KIV65855:KIV65863 KSR65855:KSR65863 LCN65855:LCN65863 LMJ65855:LMJ65863 LWF65855:LWF65863 MGB65855:MGB65863 MPX65855:MPX65863 MZT65855:MZT65863 NJP65855:NJP65863 NTL65855:NTL65863 ODH65855:ODH65863 OND65855:OND65863 OWZ65855:OWZ65863 PGV65855:PGV65863 PQR65855:PQR65863 QAN65855:QAN65863 QKJ65855:QKJ65863 QUF65855:QUF65863 REB65855:REB65863 RNX65855:RNX65863 RXT65855:RXT65863 SHP65855:SHP65863 SRL65855:SRL65863 TBH65855:TBH65863 TLD65855:TLD65863 TUZ65855:TUZ65863 UEV65855:UEV65863 UOR65855:UOR65863 UYN65855:UYN65863 VIJ65855:VIJ65863 VSF65855:VSF65863 WCB65855:WCB65863 WLX65855:WLX65863 WVT65855:WVT65863 L131391:L131399 JH131391:JH131399 TD131391:TD131399 ACZ131391:ACZ131399 AMV131391:AMV131399 AWR131391:AWR131399 BGN131391:BGN131399 BQJ131391:BQJ131399 CAF131391:CAF131399 CKB131391:CKB131399 CTX131391:CTX131399 DDT131391:DDT131399 DNP131391:DNP131399 DXL131391:DXL131399 EHH131391:EHH131399 ERD131391:ERD131399 FAZ131391:FAZ131399 FKV131391:FKV131399 FUR131391:FUR131399 GEN131391:GEN131399 GOJ131391:GOJ131399 GYF131391:GYF131399 HIB131391:HIB131399 HRX131391:HRX131399 IBT131391:IBT131399 ILP131391:ILP131399 IVL131391:IVL131399 JFH131391:JFH131399 JPD131391:JPD131399 JYZ131391:JYZ131399 KIV131391:KIV131399 KSR131391:KSR131399 LCN131391:LCN131399 LMJ131391:LMJ131399 LWF131391:LWF131399 MGB131391:MGB131399 MPX131391:MPX131399 MZT131391:MZT131399 NJP131391:NJP131399 NTL131391:NTL131399 ODH131391:ODH131399 OND131391:OND131399 OWZ131391:OWZ131399 PGV131391:PGV131399 PQR131391:PQR131399 QAN131391:QAN131399 QKJ131391:QKJ131399 QUF131391:QUF131399 REB131391:REB131399 RNX131391:RNX131399 RXT131391:RXT131399 SHP131391:SHP131399 SRL131391:SRL131399 TBH131391:TBH131399 TLD131391:TLD131399 TUZ131391:TUZ131399 UEV131391:UEV131399 UOR131391:UOR131399 UYN131391:UYN131399 VIJ131391:VIJ131399 VSF131391:VSF131399 WCB131391:WCB131399 WLX131391:WLX131399 WVT131391:WVT131399 L196927:L196935 JH196927:JH196935 TD196927:TD196935 ACZ196927:ACZ196935 AMV196927:AMV196935 AWR196927:AWR196935 BGN196927:BGN196935 BQJ196927:BQJ196935 CAF196927:CAF196935 CKB196927:CKB196935 CTX196927:CTX196935 DDT196927:DDT196935 DNP196927:DNP196935 DXL196927:DXL196935 EHH196927:EHH196935 ERD196927:ERD196935 FAZ196927:FAZ196935 FKV196927:FKV196935 FUR196927:FUR196935 GEN196927:GEN196935 GOJ196927:GOJ196935 GYF196927:GYF196935 HIB196927:HIB196935 HRX196927:HRX196935 IBT196927:IBT196935 ILP196927:ILP196935 IVL196927:IVL196935 JFH196927:JFH196935 JPD196927:JPD196935 JYZ196927:JYZ196935 KIV196927:KIV196935 KSR196927:KSR196935 LCN196927:LCN196935 LMJ196927:LMJ196935 LWF196927:LWF196935 MGB196927:MGB196935 MPX196927:MPX196935 MZT196927:MZT196935 NJP196927:NJP196935 NTL196927:NTL196935 ODH196927:ODH196935 OND196927:OND196935 OWZ196927:OWZ196935 PGV196927:PGV196935 PQR196927:PQR196935 QAN196927:QAN196935 QKJ196927:QKJ196935 QUF196927:QUF196935 REB196927:REB196935 RNX196927:RNX196935 RXT196927:RXT196935 SHP196927:SHP196935 SRL196927:SRL196935 TBH196927:TBH196935 TLD196927:TLD196935 TUZ196927:TUZ196935 UEV196927:UEV196935 UOR196927:UOR196935 UYN196927:UYN196935 VIJ196927:VIJ196935 VSF196927:VSF196935 WCB196927:WCB196935 WLX196927:WLX196935 WVT196927:WVT196935 L262463:L262471 JH262463:JH262471 TD262463:TD262471 ACZ262463:ACZ262471 AMV262463:AMV262471 AWR262463:AWR262471 BGN262463:BGN262471 BQJ262463:BQJ262471 CAF262463:CAF262471 CKB262463:CKB262471 CTX262463:CTX262471 DDT262463:DDT262471 DNP262463:DNP262471 DXL262463:DXL262471 EHH262463:EHH262471 ERD262463:ERD262471 FAZ262463:FAZ262471 FKV262463:FKV262471 FUR262463:FUR262471 GEN262463:GEN262471 GOJ262463:GOJ262471 GYF262463:GYF262471 HIB262463:HIB262471 HRX262463:HRX262471 IBT262463:IBT262471 ILP262463:ILP262471 IVL262463:IVL262471 JFH262463:JFH262471 JPD262463:JPD262471 JYZ262463:JYZ262471 KIV262463:KIV262471 KSR262463:KSR262471 LCN262463:LCN262471 LMJ262463:LMJ262471 LWF262463:LWF262471 MGB262463:MGB262471 MPX262463:MPX262471 MZT262463:MZT262471 NJP262463:NJP262471 NTL262463:NTL262471 ODH262463:ODH262471 OND262463:OND262471 OWZ262463:OWZ262471 PGV262463:PGV262471 PQR262463:PQR262471 QAN262463:QAN262471 QKJ262463:QKJ262471 QUF262463:QUF262471 REB262463:REB262471 RNX262463:RNX262471 RXT262463:RXT262471 SHP262463:SHP262471 SRL262463:SRL262471 TBH262463:TBH262471 TLD262463:TLD262471 TUZ262463:TUZ262471 UEV262463:UEV262471 UOR262463:UOR262471 UYN262463:UYN262471 VIJ262463:VIJ262471 VSF262463:VSF262471 WCB262463:WCB262471 WLX262463:WLX262471 WVT262463:WVT262471 L327999:L328007 JH327999:JH328007 TD327999:TD328007 ACZ327999:ACZ328007 AMV327999:AMV328007 AWR327999:AWR328007 BGN327999:BGN328007 BQJ327999:BQJ328007 CAF327999:CAF328007 CKB327999:CKB328007 CTX327999:CTX328007 DDT327999:DDT328007 DNP327999:DNP328007 DXL327999:DXL328007 EHH327999:EHH328007 ERD327999:ERD328007 FAZ327999:FAZ328007 FKV327999:FKV328007 FUR327999:FUR328007 GEN327999:GEN328007 GOJ327999:GOJ328007 GYF327999:GYF328007 HIB327999:HIB328007 HRX327999:HRX328007 IBT327999:IBT328007 ILP327999:ILP328007 IVL327999:IVL328007 JFH327999:JFH328007 JPD327999:JPD328007 JYZ327999:JYZ328007 KIV327999:KIV328007 KSR327999:KSR328007 LCN327999:LCN328007 LMJ327999:LMJ328007 LWF327999:LWF328007 MGB327999:MGB328007 MPX327999:MPX328007 MZT327999:MZT328007 NJP327999:NJP328007 NTL327999:NTL328007 ODH327999:ODH328007 OND327999:OND328007 OWZ327999:OWZ328007 PGV327999:PGV328007 PQR327999:PQR328007 QAN327999:QAN328007 QKJ327999:QKJ328007 QUF327999:QUF328007 REB327999:REB328007 RNX327999:RNX328007 RXT327999:RXT328007 SHP327999:SHP328007 SRL327999:SRL328007 TBH327999:TBH328007 TLD327999:TLD328007 TUZ327999:TUZ328007 UEV327999:UEV328007 UOR327999:UOR328007 UYN327999:UYN328007 VIJ327999:VIJ328007 VSF327999:VSF328007 WCB327999:WCB328007 WLX327999:WLX328007 WVT327999:WVT328007 L393535:L393543 JH393535:JH393543 TD393535:TD393543 ACZ393535:ACZ393543 AMV393535:AMV393543 AWR393535:AWR393543 BGN393535:BGN393543 BQJ393535:BQJ393543 CAF393535:CAF393543 CKB393535:CKB393543 CTX393535:CTX393543 DDT393535:DDT393543 DNP393535:DNP393543 DXL393535:DXL393543 EHH393535:EHH393543 ERD393535:ERD393543 FAZ393535:FAZ393543 FKV393535:FKV393543 FUR393535:FUR393543 GEN393535:GEN393543 GOJ393535:GOJ393543 GYF393535:GYF393543 HIB393535:HIB393543 HRX393535:HRX393543 IBT393535:IBT393543 ILP393535:ILP393543 IVL393535:IVL393543 JFH393535:JFH393543 JPD393535:JPD393543 JYZ393535:JYZ393543 KIV393535:KIV393543 KSR393535:KSR393543 LCN393535:LCN393543 LMJ393535:LMJ393543 LWF393535:LWF393543 MGB393535:MGB393543 MPX393535:MPX393543 MZT393535:MZT393543 NJP393535:NJP393543 NTL393535:NTL393543 ODH393535:ODH393543 OND393535:OND393543 OWZ393535:OWZ393543 PGV393535:PGV393543 PQR393535:PQR393543 QAN393535:QAN393543 QKJ393535:QKJ393543 QUF393535:QUF393543 REB393535:REB393543 RNX393535:RNX393543 RXT393535:RXT393543 SHP393535:SHP393543 SRL393535:SRL393543 TBH393535:TBH393543 TLD393535:TLD393543 TUZ393535:TUZ393543 UEV393535:UEV393543 UOR393535:UOR393543 UYN393535:UYN393543 VIJ393535:VIJ393543 VSF393535:VSF393543 WCB393535:WCB393543 WLX393535:WLX393543 WVT393535:WVT393543 L459071:L459079 JH459071:JH459079 TD459071:TD459079 ACZ459071:ACZ459079 AMV459071:AMV459079 AWR459071:AWR459079 BGN459071:BGN459079 BQJ459071:BQJ459079 CAF459071:CAF459079 CKB459071:CKB459079 CTX459071:CTX459079 DDT459071:DDT459079 DNP459071:DNP459079 DXL459071:DXL459079 EHH459071:EHH459079 ERD459071:ERD459079 FAZ459071:FAZ459079 FKV459071:FKV459079 FUR459071:FUR459079 GEN459071:GEN459079 GOJ459071:GOJ459079 GYF459071:GYF459079 HIB459071:HIB459079 HRX459071:HRX459079 IBT459071:IBT459079 ILP459071:ILP459079 IVL459071:IVL459079 JFH459071:JFH459079 JPD459071:JPD459079 JYZ459071:JYZ459079 KIV459071:KIV459079 KSR459071:KSR459079 LCN459071:LCN459079 LMJ459071:LMJ459079 LWF459071:LWF459079 MGB459071:MGB459079 MPX459071:MPX459079 MZT459071:MZT459079 NJP459071:NJP459079 NTL459071:NTL459079 ODH459071:ODH459079 OND459071:OND459079 OWZ459071:OWZ459079 PGV459071:PGV459079 PQR459071:PQR459079 QAN459071:QAN459079 QKJ459071:QKJ459079 QUF459071:QUF459079 REB459071:REB459079 RNX459071:RNX459079 RXT459071:RXT459079 SHP459071:SHP459079 SRL459071:SRL459079 TBH459071:TBH459079 TLD459071:TLD459079 TUZ459071:TUZ459079 UEV459071:UEV459079 UOR459071:UOR459079 UYN459071:UYN459079 VIJ459071:VIJ459079 VSF459071:VSF459079 WCB459071:WCB459079 WLX459071:WLX459079 WVT459071:WVT459079 L524607:L524615 JH524607:JH524615 TD524607:TD524615 ACZ524607:ACZ524615 AMV524607:AMV524615 AWR524607:AWR524615 BGN524607:BGN524615 BQJ524607:BQJ524615 CAF524607:CAF524615 CKB524607:CKB524615 CTX524607:CTX524615 DDT524607:DDT524615 DNP524607:DNP524615 DXL524607:DXL524615 EHH524607:EHH524615 ERD524607:ERD524615 FAZ524607:FAZ524615 FKV524607:FKV524615 FUR524607:FUR524615 GEN524607:GEN524615 GOJ524607:GOJ524615 GYF524607:GYF524615 HIB524607:HIB524615 HRX524607:HRX524615 IBT524607:IBT524615 ILP524607:ILP524615 IVL524607:IVL524615 JFH524607:JFH524615 JPD524607:JPD524615 JYZ524607:JYZ524615 KIV524607:KIV524615 KSR524607:KSR524615 LCN524607:LCN524615 LMJ524607:LMJ524615 LWF524607:LWF524615 MGB524607:MGB524615 MPX524607:MPX524615 MZT524607:MZT524615 NJP524607:NJP524615 NTL524607:NTL524615 ODH524607:ODH524615 OND524607:OND524615 OWZ524607:OWZ524615 PGV524607:PGV524615 PQR524607:PQR524615 QAN524607:QAN524615 QKJ524607:QKJ524615 QUF524607:QUF524615 REB524607:REB524615 RNX524607:RNX524615 RXT524607:RXT524615 SHP524607:SHP524615 SRL524607:SRL524615 TBH524607:TBH524615 TLD524607:TLD524615 TUZ524607:TUZ524615 UEV524607:UEV524615 UOR524607:UOR524615 UYN524607:UYN524615 VIJ524607:VIJ524615 VSF524607:VSF524615 WCB524607:WCB524615 WLX524607:WLX524615 WVT524607:WVT524615 L590143:L590151 JH590143:JH590151 TD590143:TD590151 ACZ590143:ACZ590151 AMV590143:AMV590151 AWR590143:AWR590151 BGN590143:BGN590151 BQJ590143:BQJ590151 CAF590143:CAF590151 CKB590143:CKB590151 CTX590143:CTX590151 DDT590143:DDT590151 DNP590143:DNP590151 DXL590143:DXL590151 EHH590143:EHH590151 ERD590143:ERD590151 FAZ590143:FAZ590151 FKV590143:FKV590151 FUR590143:FUR590151 GEN590143:GEN590151 GOJ590143:GOJ590151 GYF590143:GYF590151 HIB590143:HIB590151 HRX590143:HRX590151 IBT590143:IBT590151 ILP590143:ILP590151 IVL590143:IVL590151 JFH590143:JFH590151 JPD590143:JPD590151 JYZ590143:JYZ590151 KIV590143:KIV590151 KSR590143:KSR590151 LCN590143:LCN590151 LMJ590143:LMJ590151 LWF590143:LWF590151 MGB590143:MGB590151 MPX590143:MPX590151 MZT590143:MZT590151 NJP590143:NJP590151 NTL590143:NTL590151 ODH590143:ODH590151 OND590143:OND590151 OWZ590143:OWZ590151 PGV590143:PGV590151 PQR590143:PQR590151 QAN590143:QAN590151 QKJ590143:QKJ590151 QUF590143:QUF590151 REB590143:REB590151 RNX590143:RNX590151 RXT590143:RXT590151 SHP590143:SHP590151 SRL590143:SRL590151 TBH590143:TBH590151 TLD590143:TLD590151 TUZ590143:TUZ590151 UEV590143:UEV590151 UOR590143:UOR590151 UYN590143:UYN590151 VIJ590143:VIJ590151 VSF590143:VSF590151 WCB590143:WCB590151 WLX590143:WLX590151 WVT590143:WVT590151 L655679:L655687 JH655679:JH655687 TD655679:TD655687 ACZ655679:ACZ655687 AMV655679:AMV655687 AWR655679:AWR655687 BGN655679:BGN655687 BQJ655679:BQJ655687 CAF655679:CAF655687 CKB655679:CKB655687 CTX655679:CTX655687 DDT655679:DDT655687 DNP655679:DNP655687 DXL655679:DXL655687 EHH655679:EHH655687 ERD655679:ERD655687 FAZ655679:FAZ655687 FKV655679:FKV655687 FUR655679:FUR655687 GEN655679:GEN655687 GOJ655679:GOJ655687 GYF655679:GYF655687 HIB655679:HIB655687 HRX655679:HRX655687 IBT655679:IBT655687 ILP655679:ILP655687 IVL655679:IVL655687 JFH655679:JFH655687 JPD655679:JPD655687 JYZ655679:JYZ655687 KIV655679:KIV655687 KSR655679:KSR655687 LCN655679:LCN655687 LMJ655679:LMJ655687 LWF655679:LWF655687 MGB655679:MGB655687 MPX655679:MPX655687 MZT655679:MZT655687 NJP655679:NJP655687 NTL655679:NTL655687 ODH655679:ODH655687 OND655679:OND655687 OWZ655679:OWZ655687 PGV655679:PGV655687 PQR655679:PQR655687 QAN655679:QAN655687 QKJ655679:QKJ655687 QUF655679:QUF655687 REB655679:REB655687 RNX655679:RNX655687 RXT655679:RXT655687 SHP655679:SHP655687 SRL655679:SRL655687 TBH655679:TBH655687 TLD655679:TLD655687 TUZ655679:TUZ655687 UEV655679:UEV655687 UOR655679:UOR655687 UYN655679:UYN655687 VIJ655679:VIJ655687 VSF655679:VSF655687 WCB655679:WCB655687 WLX655679:WLX655687 WVT655679:WVT655687 L721215:L721223 JH721215:JH721223 TD721215:TD721223 ACZ721215:ACZ721223 AMV721215:AMV721223 AWR721215:AWR721223 BGN721215:BGN721223 BQJ721215:BQJ721223 CAF721215:CAF721223 CKB721215:CKB721223 CTX721215:CTX721223 DDT721215:DDT721223 DNP721215:DNP721223 DXL721215:DXL721223 EHH721215:EHH721223 ERD721215:ERD721223 FAZ721215:FAZ721223 FKV721215:FKV721223 FUR721215:FUR721223 GEN721215:GEN721223 GOJ721215:GOJ721223 GYF721215:GYF721223 HIB721215:HIB721223 HRX721215:HRX721223 IBT721215:IBT721223 ILP721215:ILP721223 IVL721215:IVL721223 JFH721215:JFH721223 JPD721215:JPD721223 JYZ721215:JYZ721223 KIV721215:KIV721223 KSR721215:KSR721223 LCN721215:LCN721223 LMJ721215:LMJ721223 LWF721215:LWF721223 MGB721215:MGB721223 MPX721215:MPX721223 MZT721215:MZT721223 NJP721215:NJP721223 NTL721215:NTL721223 ODH721215:ODH721223 OND721215:OND721223 OWZ721215:OWZ721223 PGV721215:PGV721223 PQR721215:PQR721223 QAN721215:QAN721223 QKJ721215:QKJ721223 QUF721215:QUF721223 REB721215:REB721223 RNX721215:RNX721223 RXT721215:RXT721223 SHP721215:SHP721223 SRL721215:SRL721223 TBH721215:TBH721223 TLD721215:TLD721223 TUZ721215:TUZ721223 UEV721215:UEV721223 UOR721215:UOR721223 UYN721215:UYN721223 VIJ721215:VIJ721223 VSF721215:VSF721223 WCB721215:WCB721223 WLX721215:WLX721223 WVT721215:WVT721223 L786751:L786759 JH786751:JH786759 TD786751:TD786759 ACZ786751:ACZ786759 AMV786751:AMV786759 AWR786751:AWR786759 BGN786751:BGN786759 BQJ786751:BQJ786759 CAF786751:CAF786759 CKB786751:CKB786759 CTX786751:CTX786759 DDT786751:DDT786759 DNP786751:DNP786759 DXL786751:DXL786759 EHH786751:EHH786759 ERD786751:ERD786759 FAZ786751:FAZ786759 FKV786751:FKV786759 FUR786751:FUR786759 GEN786751:GEN786759 GOJ786751:GOJ786759 GYF786751:GYF786759 HIB786751:HIB786759 HRX786751:HRX786759 IBT786751:IBT786759 ILP786751:ILP786759 IVL786751:IVL786759 JFH786751:JFH786759 JPD786751:JPD786759 JYZ786751:JYZ786759 KIV786751:KIV786759 KSR786751:KSR786759 LCN786751:LCN786759 LMJ786751:LMJ786759 LWF786751:LWF786759 MGB786751:MGB786759 MPX786751:MPX786759 MZT786751:MZT786759 NJP786751:NJP786759 NTL786751:NTL786759 ODH786751:ODH786759 OND786751:OND786759 OWZ786751:OWZ786759 PGV786751:PGV786759 PQR786751:PQR786759 QAN786751:QAN786759 QKJ786751:QKJ786759 QUF786751:QUF786759 REB786751:REB786759 RNX786751:RNX786759 RXT786751:RXT786759 SHP786751:SHP786759 SRL786751:SRL786759 TBH786751:TBH786759 TLD786751:TLD786759 TUZ786751:TUZ786759 UEV786751:UEV786759 UOR786751:UOR786759 UYN786751:UYN786759 VIJ786751:VIJ786759 VSF786751:VSF786759 WCB786751:WCB786759 WLX786751:WLX786759 WVT786751:WVT786759 L852287:L852295 JH852287:JH852295 TD852287:TD852295 ACZ852287:ACZ852295 AMV852287:AMV852295 AWR852287:AWR852295 BGN852287:BGN852295 BQJ852287:BQJ852295 CAF852287:CAF852295 CKB852287:CKB852295 CTX852287:CTX852295 DDT852287:DDT852295 DNP852287:DNP852295 DXL852287:DXL852295 EHH852287:EHH852295 ERD852287:ERD852295 FAZ852287:FAZ852295 FKV852287:FKV852295 FUR852287:FUR852295 GEN852287:GEN852295 GOJ852287:GOJ852295 GYF852287:GYF852295 HIB852287:HIB852295 HRX852287:HRX852295 IBT852287:IBT852295 ILP852287:ILP852295 IVL852287:IVL852295 JFH852287:JFH852295 JPD852287:JPD852295 JYZ852287:JYZ852295 KIV852287:KIV852295 KSR852287:KSR852295 LCN852287:LCN852295 LMJ852287:LMJ852295 LWF852287:LWF852295 MGB852287:MGB852295 MPX852287:MPX852295 MZT852287:MZT852295 NJP852287:NJP852295 NTL852287:NTL852295 ODH852287:ODH852295 OND852287:OND852295 OWZ852287:OWZ852295 PGV852287:PGV852295 PQR852287:PQR852295 QAN852287:QAN852295 QKJ852287:QKJ852295 QUF852287:QUF852295 REB852287:REB852295 RNX852287:RNX852295 RXT852287:RXT852295 SHP852287:SHP852295 SRL852287:SRL852295 TBH852287:TBH852295 TLD852287:TLD852295 TUZ852287:TUZ852295 UEV852287:UEV852295 UOR852287:UOR852295 UYN852287:UYN852295 VIJ852287:VIJ852295 VSF852287:VSF852295 WCB852287:WCB852295 WLX852287:WLX852295 WVT852287:WVT852295 L917823:L917831 JH917823:JH917831 TD917823:TD917831 ACZ917823:ACZ917831 AMV917823:AMV917831 AWR917823:AWR917831 BGN917823:BGN917831 BQJ917823:BQJ917831 CAF917823:CAF917831 CKB917823:CKB917831 CTX917823:CTX917831 DDT917823:DDT917831 DNP917823:DNP917831 DXL917823:DXL917831 EHH917823:EHH917831 ERD917823:ERD917831 FAZ917823:FAZ917831 FKV917823:FKV917831 FUR917823:FUR917831 GEN917823:GEN917831 GOJ917823:GOJ917831 GYF917823:GYF917831 HIB917823:HIB917831 HRX917823:HRX917831 IBT917823:IBT917831 ILP917823:ILP917831 IVL917823:IVL917831 JFH917823:JFH917831 JPD917823:JPD917831 JYZ917823:JYZ917831 KIV917823:KIV917831 KSR917823:KSR917831 LCN917823:LCN917831 LMJ917823:LMJ917831 LWF917823:LWF917831 MGB917823:MGB917831 MPX917823:MPX917831 MZT917823:MZT917831 NJP917823:NJP917831 NTL917823:NTL917831 ODH917823:ODH917831 OND917823:OND917831 OWZ917823:OWZ917831 PGV917823:PGV917831 PQR917823:PQR917831 QAN917823:QAN917831 QKJ917823:QKJ917831 QUF917823:QUF917831 REB917823:REB917831 RNX917823:RNX917831 RXT917823:RXT917831 SHP917823:SHP917831 SRL917823:SRL917831 TBH917823:TBH917831 TLD917823:TLD917831 TUZ917823:TUZ917831 UEV917823:UEV917831 UOR917823:UOR917831 UYN917823:UYN917831 VIJ917823:VIJ917831 VSF917823:VSF917831 WCB917823:WCB917831 WLX917823:WLX917831 WVT917823:WVT917831 L983359:L983367 JH983359:JH983367 TD983359:TD983367 ACZ983359:ACZ983367 AMV983359:AMV983367 AWR983359:AWR983367 BGN983359:BGN983367 BQJ983359:BQJ983367 CAF983359:CAF983367 CKB983359:CKB983367 CTX983359:CTX983367 DDT983359:DDT983367 DNP983359:DNP983367 DXL983359:DXL983367 EHH983359:EHH983367 ERD983359:ERD983367 FAZ983359:FAZ983367 FKV983359:FKV983367 FUR983359:FUR983367 GEN983359:GEN983367 GOJ983359:GOJ983367 GYF983359:GYF983367 HIB983359:HIB983367 HRX983359:HRX983367 IBT983359:IBT983367 ILP983359:ILP983367 IVL983359:IVL983367 JFH983359:JFH983367 JPD983359:JPD983367 JYZ983359:JYZ983367 KIV983359:KIV983367 KSR983359:KSR983367 LCN983359:LCN983367 LMJ983359:LMJ983367 LWF983359:LWF983367 MGB983359:MGB983367 MPX983359:MPX983367 MZT983359:MZT983367 NJP983359:NJP983367 NTL983359:NTL983367 ODH983359:ODH983367 OND983359:OND983367 OWZ983359:OWZ983367 PGV983359:PGV983367 PQR983359:PQR983367 QAN983359:QAN983367 QKJ983359:QKJ983367 QUF983359:QUF983367 REB983359:REB983367 RNX983359:RNX983367 RXT983359:RXT983367 SHP983359:SHP983367 SRL983359:SRL983367 TBH983359:TBH983367 TLD983359:TLD983367 TUZ983359:TUZ983367 UEV983359:UEV983367 UOR983359:UOR983367 UYN983359:UYN983367 VIJ983359:VIJ983367 VSF983359:VSF983367 WCB983359:WCB983367 WLX983359:WLX983367 WVT983359:WVT983367 Q434 JM434 TI434 ADE434 ANA434 AWW434 BGS434 BQO434 CAK434 CKG434 CUC434 DDY434 DNU434 DXQ434 EHM434 ERI434 FBE434 FLA434 FUW434 GES434 GOO434 GYK434 HIG434 HSC434 IBY434 ILU434 IVQ434 JFM434 JPI434 JZE434 KJA434 KSW434 LCS434 LMO434 LWK434 MGG434 MQC434 MZY434 NJU434 NTQ434 ODM434 ONI434 OXE434 PHA434 PQW434 QAS434 QKO434 QUK434 REG434 ROC434 RXY434 SHU434 SRQ434 TBM434 TLI434 TVE434 UFA434 UOW434 UYS434 VIO434 VSK434 WCG434 WMC434 WVY434 Q65970 JM65970 TI65970 ADE65970 ANA65970 AWW65970 BGS65970 BQO65970 CAK65970 CKG65970 CUC65970 DDY65970 DNU65970 DXQ65970 EHM65970 ERI65970 FBE65970 FLA65970 FUW65970 GES65970 GOO65970 GYK65970 HIG65970 HSC65970 IBY65970 ILU65970 IVQ65970 JFM65970 JPI65970 JZE65970 KJA65970 KSW65970 LCS65970 LMO65970 LWK65970 MGG65970 MQC65970 MZY65970 NJU65970 NTQ65970 ODM65970 ONI65970 OXE65970 PHA65970 PQW65970 QAS65970 QKO65970 QUK65970 REG65970 ROC65970 RXY65970 SHU65970 SRQ65970 TBM65970 TLI65970 TVE65970 UFA65970 UOW65970 UYS65970 VIO65970 VSK65970 WCG65970 WMC65970 WVY65970 Q131506 JM131506 TI131506 ADE131506 ANA131506 AWW131506 BGS131506 BQO131506 CAK131506 CKG131506 CUC131506 DDY131506 DNU131506 DXQ131506 EHM131506 ERI131506 FBE131506 FLA131506 FUW131506 GES131506 GOO131506 GYK131506 HIG131506 HSC131506 IBY131506 ILU131506 IVQ131506 JFM131506 JPI131506 JZE131506 KJA131506 KSW131506 LCS131506 LMO131506 LWK131506 MGG131506 MQC131506 MZY131506 NJU131506 NTQ131506 ODM131506 ONI131506 OXE131506 PHA131506 PQW131506 QAS131506 QKO131506 QUK131506 REG131506 ROC131506 RXY131506 SHU131506 SRQ131506 TBM131506 TLI131506 TVE131506 UFA131506 UOW131506 UYS131506 VIO131506 VSK131506 WCG131506 WMC131506 WVY131506 Q197042 JM197042 TI197042 ADE197042 ANA197042 AWW197042 BGS197042 BQO197042 CAK197042 CKG197042 CUC197042 DDY197042 DNU197042 DXQ197042 EHM197042 ERI197042 FBE197042 FLA197042 FUW197042 GES197042 GOO197042 GYK197042 HIG197042 HSC197042 IBY197042 ILU197042 IVQ197042 JFM197042 JPI197042 JZE197042 KJA197042 KSW197042 LCS197042 LMO197042 LWK197042 MGG197042 MQC197042 MZY197042 NJU197042 NTQ197042 ODM197042 ONI197042 OXE197042 PHA197042 PQW197042 QAS197042 QKO197042 QUK197042 REG197042 ROC197042 RXY197042 SHU197042 SRQ197042 TBM197042 TLI197042 TVE197042 UFA197042 UOW197042 UYS197042 VIO197042 VSK197042 WCG197042 WMC197042 WVY197042 Q262578 JM262578 TI262578 ADE262578 ANA262578 AWW262578 BGS262578 BQO262578 CAK262578 CKG262578 CUC262578 DDY262578 DNU262578 DXQ262578 EHM262578 ERI262578 FBE262578 FLA262578 FUW262578 GES262578 GOO262578 GYK262578 HIG262578 HSC262578 IBY262578 ILU262578 IVQ262578 JFM262578 JPI262578 JZE262578 KJA262578 KSW262578 LCS262578 LMO262578 LWK262578 MGG262578 MQC262578 MZY262578 NJU262578 NTQ262578 ODM262578 ONI262578 OXE262578 PHA262578 PQW262578 QAS262578 QKO262578 QUK262578 REG262578 ROC262578 RXY262578 SHU262578 SRQ262578 TBM262578 TLI262578 TVE262578 UFA262578 UOW262578 UYS262578 VIO262578 VSK262578 WCG262578 WMC262578 WVY262578 Q328114 JM328114 TI328114 ADE328114 ANA328114 AWW328114 BGS328114 BQO328114 CAK328114 CKG328114 CUC328114 DDY328114 DNU328114 DXQ328114 EHM328114 ERI328114 FBE328114 FLA328114 FUW328114 GES328114 GOO328114 GYK328114 HIG328114 HSC328114 IBY328114 ILU328114 IVQ328114 JFM328114 JPI328114 JZE328114 KJA328114 KSW328114 LCS328114 LMO328114 LWK328114 MGG328114 MQC328114 MZY328114 NJU328114 NTQ328114 ODM328114 ONI328114 OXE328114 PHA328114 PQW328114 QAS328114 QKO328114 QUK328114 REG328114 ROC328114 RXY328114 SHU328114 SRQ328114 TBM328114 TLI328114 TVE328114 UFA328114 UOW328114 UYS328114 VIO328114 VSK328114 WCG328114 WMC328114 WVY328114 Q393650 JM393650 TI393650 ADE393650 ANA393650 AWW393650 BGS393650 BQO393650 CAK393650 CKG393650 CUC393650 DDY393650 DNU393650 DXQ393650 EHM393650 ERI393650 FBE393650 FLA393650 FUW393650 GES393650 GOO393650 GYK393650 HIG393650 HSC393650 IBY393650 ILU393650 IVQ393650 JFM393650 JPI393650 JZE393650 KJA393650 KSW393650 LCS393650 LMO393650 LWK393650 MGG393650 MQC393650 MZY393650 NJU393650 NTQ393650 ODM393650 ONI393650 OXE393650 PHA393650 PQW393650 QAS393650 QKO393650 QUK393650 REG393650 ROC393650 RXY393650 SHU393650 SRQ393650 TBM393650 TLI393650 TVE393650 UFA393650 UOW393650 UYS393650 VIO393650 VSK393650 WCG393650 WMC393650 WVY393650 Q459186 JM459186 TI459186 ADE459186 ANA459186 AWW459186 BGS459186 BQO459186 CAK459186 CKG459186 CUC459186 DDY459186 DNU459186 DXQ459186 EHM459186 ERI459186 FBE459186 FLA459186 FUW459186 GES459186 GOO459186 GYK459186 HIG459186 HSC459186 IBY459186 ILU459186 IVQ459186 JFM459186 JPI459186 JZE459186 KJA459186 KSW459186 LCS459186 LMO459186 LWK459186 MGG459186 MQC459186 MZY459186 NJU459186 NTQ459186 ODM459186 ONI459186 OXE459186 PHA459186 PQW459186 QAS459186 QKO459186 QUK459186 REG459186 ROC459186 RXY459186 SHU459186 SRQ459186 TBM459186 TLI459186 TVE459186 UFA459186 UOW459186 UYS459186 VIO459186 VSK459186 WCG459186 WMC459186 WVY459186 Q524722 JM524722 TI524722 ADE524722 ANA524722 AWW524722 BGS524722 BQO524722 CAK524722 CKG524722 CUC524722 DDY524722 DNU524722 DXQ524722 EHM524722 ERI524722 FBE524722 FLA524722 FUW524722 GES524722 GOO524722 GYK524722 HIG524722 HSC524722 IBY524722 ILU524722 IVQ524722 JFM524722 JPI524722 JZE524722 KJA524722 KSW524722 LCS524722 LMO524722 LWK524722 MGG524722 MQC524722 MZY524722 NJU524722 NTQ524722 ODM524722 ONI524722 OXE524722 PHA524722 PQW524722 QAS524722 QKO524722 QUK524722 REG524722 ROC524722 RXY524722 SHU524722 SRQ524722 TBM524722 TLI524722 TVE524722 UFA524722 UOW524722 UYS524722 VIO524722 VSK524722 WCG524722 WMC524722 WVY524722 Q590258 JM590258 TI590258 ADE590258 ANA590258 AWW590258 BGS590258 BQO590258 CAK590258 CKG590258 CUC590258 DDY590258 DNU590258 DXQ590258 EHM590258 ERI590258 FBE590258 FLA590258 FUW590258 GES590258 GOO590258 GYK590258 HIG590258 HSC590258 IBY590258 ILU590258 IVQ590258 JFM590258 JPI590258 JZE590258 KJA590258 KSW590258 LCS590258 LMO590258 LWK590258 MGG590258 MQC590258 MZY590258 NJU590258 NTQ590258 ODM590258 ONI590258 OXE590258 PHA590258 PQW590258 QAS590258 QKO590258 QUK590258 REG590258 ROC590258 RXY590258 SHU590258 SRQ590258 TBM590258 TLI590258 TVE590258 UFA590258 UOW590258 UYS590258 VIO590258 VSK590258 WCG590258 WMC590258 WVY590258 Q655794 JM655794 TI655794 ADE655794 ANA655794 AWW655794 BGS655794 BQO655794 CAK655794 CKG655794 CUC655794 DDY655794 DNU655794 DXQ655794 EHM655794 ERI655794 FBE655794 FLA655794 FUW655794 GES655794 GOO655794 GYK655794 HIG655794 HSC655794 IBY655794 ILU655794 IVQ655794 JFM655794 JPI655794 JZE655794 KJA655794 KSW655794 LCS655794 LMO655794 LWK655794 MGG655794 MQC655794 MZY655794 NJU655794 NTQ655794 ODM655794 ONI655794 OXE655794 PHA655794 PQW655794 QAS655794 QKO655794 QUK655794 REG655794 ROC655794 RXY655794 SHU655794 SRQ655794 TBM655794 TLI655794 TVE655794 UFA655794 UOW655794 UYS655794 VIO655794 VSK655794 WCG655794 WMC655794 WVY655794 Q721330 JM721330 TI721330 ADE721330 ANA721330 AWW721330 BGS721330 BQO721330 CAK721330 CKG721330 CUC721330 DDY721330 DNU721330 DXQ721330 EHM721330 ERI721330 FBE721330 FLA721330 FUW721330 GES721330 GOO721330 GYK721330 HIG721330 HSC721330 IBY721330 ILU721330 IVQ721330 JFM721330 JPI721330 JZE721330 KJA721330 KSW721330 LCS721330 LMO721330 LWK721330 MGG721330 MQC721330 MZY721330 NJU721330 NTQ721330 ODM721330 ONI721330 OXE721330 PHA721330 PQW721330 QAS721330 QKO721330 QUK721330 REG721330 ROC721330 RXY721330 SHU721330 SRQ721330 TBM721330 TLI721330 TVE721330 UFA721330 UOW721330 UYS721330 VIO721330 VSK721330 WCG721330 WMC721330 WVY721330 Q786866 JM786866 TI786866 ADE786866 ANA786866 AWW786866 BGS786866 BQO786866 CAK786866 CKG786866 CUC786866 DDY786866 DNU786866 DXQ786866 EHM786866 ERI786866 FBE786866 FLA786866 FUW786866 GES786866 GOO786866 GYK786866 HIG786866 HSC786866 IBY786866 ILU786866 IVQ786866 JFM786866 JPI786866 JZE786866 KJA786866 KSW786866 LCS786866 LMO786866 LWK786866 MGG786866 MQC786866 MZY786866 NJU786866 NTQ786866 ODM786866 ONI786866 OXE786866 PHA786866 PQW786866 QAS786866 QKO786866 QUK786866 REG786866 ROC786866 RXY786866 SHU786866 SRQ786866 TBM786866 TLI786866 TVE786866 UFA786866 UOW786866 UYS786866 VIO786866 VSK786866 WCG786866 WMC786866 WVY786866 Q852402 JM852402 TI852402 ADE852402 ANA852402 AWW852402 BGS852402 BQO852402 CAK852402 CKG852402 CUC852402 DDY852402 DNU852402 DXQ852402 EHM852402 ERI852402 FBE852402 FLA852402 FUW852402 GES852402 GOO852402 GYK852402 HIG852402 HSC852402 IBY852402 ILU852402 IVQ852402 JFM852402 JPI852402 JZE852402 KJA852402 KSW852402 LCS852402 LMO852402 LWK852402 MGG852402 MQC852402 MZY852402 NJU852402 NTQ852402 ODM852402 ONI852402 OXE852402 PHA852402 PQW852402 QAS852402 QKO852402 QUK852402 REG852402 ROC852402 RXY852402 SHU852402 SRQ852402 TBM852402 TLI852402 TVE852402 UFA852402 UOW852402 UYS852402 VIO852402 VSK852402 WCG852402 WMC852402 WVY852402 Q917938 JM917938 TI917938 ADE917938 ANA917938 AWW917938 BGS917938 BQO917938 CAK917938 CKG917938 CUC917938 DDY917938 DNU917938 DXQ917938 EHM917938 ERI917938 FBE917938 FLA917938 FUW917938 GES917938 GOO917938 GYK917938 HIG917938 HSC917938 IBY917938 ILU917938 IVQ917938 JFM917938 JPI917938 JZE917938 KJA917938 KSW917938 LCS917938 LMO917938 LWK917938 MGG917938 MQC917938 MZY917938 NJU917938 NTQ917938 ODM917938 ONI917938 OXE917938 PHA917938 PQW917938 QAS917938 QKO917938 QUK917938 REG917938 ROC917938 RXY917938 SHU917938 SRQ917938 TBM917938 TLI917938 TVE917938 UFA917938 UOW917938 UYS917938 VIO917938 VSK917938 WCG917938 WMC917938 WVY917938 Q983474 JM983474 TI983474 ADE983474 ANA983474 AWW983474 BGS983474 BQO983474 CAK983474 CKG983474 CUC983474 DDY983474 DNU983474 DXQ983474 EHM983474 ERI983474 FBE983474 FLA983474 FUW983474 GES983474 GOO983474 GYK983474 HIG983474 HSC983474 IBY983474 ILU983474 IVQ983474 JFM983474 JPI983474 JZE983474 KJA983474 KSW983474 LCS983474 LMO983474 LWK983474 MGG983474 MQC983474 MZY983474 NJU983474 NTQ983474 ODM983474 ONI983474 OXE983474 PHA983474 PQW983474 QAS983474 QKO983474 QUK983474 REG983474 ROC983474 RXY983474 SHU983474 SRQ983474 TBM983474 TLI983474 TVE983474 UFA983474 UOW983474 UYS983474 VIO983474 VSK983474 WCG983474 WMC983474 WVY983474 O37:O38 JK37:JK38 TG37:TG38 ADC37:ADC38 AMY37:AMY38 AWU37:AWU38 BGQ37:BGQ38 BQM37:BQM38 CAI37:CAI38 CKE37:CKE38 CUA37:CUA38 DDW37:DDW38 DNS37:DNS38 DXO37:DXO38 EHK37:EHK38 ERG37:ERG38 FBC37:FBC38 FKY37:FKY38 FUU37:FUU38 GEQ37:GEQ38 GOM37:GOM38 GYI37:GYI38 HIE37:HIE38 HSA37:HSA38 IBW37:IBW38 ILS37:ILS38 IVO37:IVO38 JFK37:JFK38 JPG37:JPG38 JZC37:JZC38 KIY37:KIY38 KSU37:KSU38 LCQ37:LCQ38 LMM37:LMM38 LWI37:LWI38 MGE37:MGE38 MQA37:MQA38 MZW37:MZW38 NJS37:NJS38 NTO37:NTO38 ODK37:ODK38 ONG37:ONG38 OXC37:OXC38 PGY37:PGY38 PQU37:PQU38 QAQ37:QAQ38 QKM37:QKM38 QUI37:QUI38 REE37:REE38 ROA37:ROA38 RXW37:RXW38 SHS37:SHS38 SRO37:SRO38 TBK37:TBK38 TLG37:TLG38 TVC37:TVC38 UEY37:UEY38 UOU37:UOU38 UYQ37:UYQ38 VIM37:VIM38 VSI37:VSI38 WCE37:WCE38 WMA37:WMA38 WVW37:WVW38 O65573:O65574 JK65573:JK65574 TG65573:TG65574 ADC65573:ADC65574 AMY65573:AMY65574 AWU65573:AWU65574 BGQ65573:BGQ65574 BQM65573:BQM65574 CAI65573:CAI65574 CKE65573:CKE65574 CUA65573:CUA65574 DDW65573:DDW65574 DNS65573:DNS65574 DXO65573:DXO65574 EHK65573:EHK65574 ERG65573:ERG65574 FBC65573:FBC65574 FKY65573:FKY65574 FUU65573:FUU65574 GEQ65573:GEQ65574 GOM65573:GOM65574 GYI65573:GYI65574 HIE65573:HIE65574 HSA65573:HSA65574 IBW65573:IBW65574 ILS65573:ILS65574 IVO65573:IVO65574 JFK65573:JFK65574 JPG65573:JPG65574 JZC65573:JZC65574 KIY65573:KIY65574 KSU65573:KSU65574 LCQ65573:LCQ65574 LMM65573:LMM65574 LWI65573:LWI65574 MGE65573:MGE65574 MQA65573:MQA65574 MZW65573:MZW65574 NJS65573:NJS65574 NTO65573:NTO65574 ODK65573:ODK65574 ONG65573:ONG65574 OXC65573:OXC65574 PGY65573:PGY65574 PQU65573:PQU65574 QAQ65573:QAQ65574 QKM65573:QKM65574 QUI65573:QUI65574 REE65573:REE65574 ROA65573:ROA65574 RXW65573:RXW65574 SHS65573:SHS65574 SRO65573:SRO65574 TBK65573:TBK65574 TLG65573:TLG65574 TVC65573:TVC65574 UEY65573:UEY65574 UOU65573:UOU65574 UYQ65573:UYQ65574 VIM65573:VIM65574 VSI65573:VSI65574 WCE65573:WCE65574 WMA65573:WMA65574 WVW65573:WVW65574 O131109:O131110 JK131109:JK131110 TG131109:TG131110 ADC131109:ADC131110 AMY131109:AMY131110 AWU131109:AWU131110 BGQ131109:BGQ131110 BQM131109:BQM131110 CAI131109:CAI131110 CKE131109:CKE131110 CUA131109:CUA131110 DDW131109:DDW131110 DNS131109:DNS131110 DXO131109:DXO131110 EHK131109:EHK131110 ERG131109:ERG131110 FBC131109:FBC131110 FKY131109:FKY131110 FUU131109:FUU131110 GEQ131109:GEQ131110 GOM131109:GOM131110 GYI131109:GYI131110 HIE131109:HIE131110 HSA131109:HSA131110 IBW131109:IBW131110 ILS131109:ILS131110 IVO131109:IVO131110 JFK131109:JFK131110 JPG131109:JPG131110 JZC131109:JZC131110 KIY131109:KIY131110 KSU131109:KSU131110 LCQ131109:LCQ131110 LMM131109:LMM131110 LWI131109:LWI131110 MGE131109:MGE131110 MQA131109:MQA131110 MZW131109:MZW131110 NJS131109:NJS131110 NTO131109:NTO131110 ODK131109:ODK131110 ONG131109:ONG131110 OXC131109:OXC131110 PGY131109:PGY131110 PQU131109:PQU131110 QAQ131109:QAQ131110 QKM131109:QKM131110 QUI131109:QUI131110 REE131109:REE131110 ROA131109:ROA131110 RXW131109:RXW131110 SHS131109:SHS131110 SRO131109:SRO131110 TBK131109:TBK131110 TLG131109:TLG131110 TVC131109:TVC131110 UEY131109:UEY131110 UOU131109:UOU131110 UYQ131109:UYQ131110 VIM131109:VIM131110 VSI131109:VSI131110 WCE131109:WCE131110 WMA131109:WMA131110 WVW131109:WVW131110 O196645:O196646 JK196645:JK196646 TG196645:TG196646 ADC196645:ADC196646 AMY196645:AMY196646 AWU196645:AWU196646 BGQ196645:BGQ196646 BQM196645:BQM196646 CAI196645:CAI196646 CKE196645:CKE196646 CUA196645:CUA196646 DDW196645:DDW196646 DNS196645:DNS196646 DXO196645:DXO196646 EHK196645:EHK196646 ERG196645:ERG196646 FBC196645:FBC196646 FKY196645:FKY196646 FUU196645:FUU196646 GEQ196645:GEQ196646 GOM196645:GOM196646 GYI196645:GYI196646 HIE196645:HIE196646 HSA196645:HSA196646 IBW196645:IBW196646 ILS196645:ILS196646 IVO196645:IVO196646 JFK196645:JFK196646 JPG196645:JPG196646 JZC196645:JZC196646 KIY196645:KIY196646 KSU196645:KSU196646 LCQ196645:LCQ196646 LMM196645:LMM196646 LWI196645:LWI196646 MGE196645:MGE196646 MQA196645:MQA196646 MZW196645:MZW196646 NJS196645:NJS196646 NTO196645:NTO196646 ODK196645:ODK196646 ONG196645:ONG196646 OXC196645:OXC196646 PGY196645:PGY196646 PQU196645:PQU196646 QAQ196645:QAQ196646 QKM196645:QKM196646 QUI196645:QUI196646 REE196645:REE196646 ROA196645:ROA196646 RXW196645:RXW196646 SHS196645:SHS196646 SRO196645:SRO196646 TBK196645:TBK196646 TLG196645:TLG196646 TVC196645:TVC196646 UEY196645:UEY196646 UOU196645:UOU196646 UYQ196645:UYQ196646 VIM196645:VIM196646 VSI196645:VSI196646 WCE196645:WCE196646 WMA196645:WMA196646 WVW196645:WVW196646 O262181:O262182 JK262181:JK262182 TG262181:TG262182 ADC262181:ADC262182 AMY262181:AMY262182 AWU262181:AWU262182 BGQ262181:BGQ262182 BQM262181:BQM262182 CAI262181:CAI262182 CKE262181:CKE262182 CUA262181:CUA262182 DDW262181:DDW262182 DNS262181:DNS262182 DXO262181:DXO262182 EHK262181:EHK262182 ERG262181:ERG262182 FBC262181:FBC262182 FKY262181:FKY262182 FUU262181:FUU262182 GEQ262181:GEQ262182 GOM262181:GOM262182 GYI262181:GYI262182 HIE262181:HIE262182 HSA262181:HSA262182 IBW262181:IBW262182 ILS262181:ILS262182 IVO262181:IVO262182 JFK262181:JFK262182 JPG262181:JPG262182 JZC262181:JZC262182 KIY262181:KIY262182 KSU262181:KSU262182 LCQ262181:LCQ262182 LMM262181:LMM262182 LWI262181:LWI262182 MGE262181:MGE262182 MQA262181:MQA262182 MZW262181:MZW262182 NJS262181:NJS262182 NTO262181:NTO262182 ODK262181:ODK262182 ONG262181:ONG262182 OXC262181:OXC262182 PGY262181:PGY262182 PQU262181:PQU262182 QAQ262181:QAQ262182 QKM262181:QKM262182 QUI262181:QUI262182 REE262181:REE262182 ROA262181:ROA262182 RXW262181:RXW262182 SHS262181:SHS262182 SRO262181:SRO262182 TBK262181:TBK262182 TLG262181:TLG262182 TVC262181:TVC262182 UEY262181:UEY262182 UOU262181:UOU262182 UYQ262181:UYQ262182 VIM262181:VIM262182 VSI262181:VSI262182 WCE262181:WCE262182 WMA262181:WMA262182 WVW262181:WVW262182 O327717:O327718 JK327717:JK327718 TG327717:TG327718 ADC327717:ADC327718 AMY327717:AMY327718 AWU327717:AWU327718 BGQ327717:BGQ327718 BQM327717:BQM327718 CAI327717:CAI327718 CKE327717:CKE327718 CUA327717:CUA327718 DDW327717:DDW327718 DNS327717:DNS327718 DXO327717:DXO327718 EHK327717:EHK327718 ERG327717:ERG327718 FBC327717:FBC327718 FKY327717:FKY327718 FUU327717:FUU327718 GEQ327717:GEQ327718 GOM327717:GOM327718 GYI327717:GYI327718 HIE327717:HIE327718 HSA327717:HSA327718 IBW327717:IBW327718 ILS327717:ILS327718 IVO327717:IVO327718 JFK327717:JFK327718 JPG327717:JPG327718 JZC327717:JZC327718 KIY327717:KIY327718 KSU327717:KSU327718 LCQ327717:LCQ327718 LMM327717:LMM327718 LWI327717:LWI327718 MGE327717:MGE327718 MQA327717:MQA327718 MZW327717:MZW327718 NJS327717:NJS327718 NTO327717:NTO327718 ODK327717:ODK327718 ONG327717:ONG327718 OXC327717:OXC327718 PGY327717:PGY327718 PQU327717:PQU327718 QAQ327717:QAQ327718 QKM327717:QKM327718 QUI327717:QUI327718 REE327717:REE327718 ROA327717:ROA327718 RXW327717:RXW327718 SHS327717:SHS327718 SRO327717:SRO327718 TBK327717:TBK327718 TLG327717:TLG327718 TVC327717:TVC327718 UEY327717:UEY327718 UOU327717:UOU327718 UYQ327717:UYQ327718 VIM327717:VIM327718 VSI327717:VSI327718 WCE327717:WCE327718 WMA327717:WMA327718 WVW327717:WVW327718 O393253:O393254 JK393253:JK393254 TG393253:TG393254 ADC393253:ADC393254 AMY393253:AMY393254 AWU393253:AWU393254 BGQ393253:BGQ393254 BQM393253:BQM393254 CAI393253:CAI393254 CKE393253:CKE393254 CUA393253:CUA393254 DDW393253:DDW393254 DNS393253:DNS393254 DXO393253:DXO393254 EHK393253:EHK393254 ERG393253:ERG393254 FBC393253:FBC393254 FKY393253:FKY393254 FUU393253:FUU393254 GEQ393253:GEQ393254 GOM393253:GOM393254 GYI393253:GYI393254 HIE393253:HIE393254 HSA393253:HSA393254 IBW393253:IBW393254 ILS393253:ILS393254 IVO393253:IVO393254 JFK393253:JFK393254 JPG393253:JPG393254 JZC393253:JZC393254 KIY393253:KIY393254 KSU393253:KSU393254 LCQ393253:LCQ393254 LMM393253:LMM393254 LWI393253:LWI393254 MGE393253:MGE393254 MQA393253:MQA393254 MZW393253:MZW393254 NJS393253:NJS393254 NTO393253:NTO393254 ODK393253:ODK393254 ONG393253:ONG393254 OXC393253:OXC393254 PGY393253:PGY393254 PQU393253:PQU393254 QAQ393253:QAQ393254 QKM393253:QKM393254 QUI393253:QUI393254 REE393253:REE393254 ROA393253:ROA393254 RXW393253:RXW393254 SHS393253:SHS393254 SRO393253:SRO393254 TBK393253:TBK393254 TLG393253:TLG393254 TVC393253:TVC393254 UEY393253:UEY393254 UOU393253:UOU393254 UYQ393253:UYQ393254 VIM393253:VIM393254 VSI393253:VSI393254 WCE393253:WCE393254 WMA393253:WMA393254 WVW393253:WVW393254 O458789:O458790 JK458789:JK458790 TG458789:TG458790 ADC458789:ADC458790 AMY458789:AMY458790 AWU458789:AWU458790 BGQ458789:BGQ458790 BQM458789:BQM458790 CAI458789:CAI458790 CKE458789:CKE458790 CUA458789:CUA458790 DDW458789:DDW458790 DNS458789:DNS458790 DXO458789:DXO458790 EHK458789:EHK458790 ERG458789:ERG458790 FBC458789:FBC458790 FKY458789:FKY458790 FUU458789:FUU458790 GEQ458789:GEQ458790 GOM458789:GOM458790 GYI458789:GYI458790 HIE458789:HIE458790 HSA458789:HSA458790 IBW458789:IBW458790 ILS458789:ILS458790 IVO458789:IVO458790 JFK458789:JFK458790 JPG458789:JPG458790 JZC458789:JZC458790 KIY458789:KIY458790 KSU458789:KSU458790 LCQ458789:LCQ458790 LMM458789:LMM458790 LWI458789:LWI458790 MGE458789:MGE458790 MQA458789:MQA458790 MZW458789:MZW458790 NJS458789:NJS458790 NTO458789:NTO458790 ODK458789:ODK458790 ONG458789:ONG458790 OXC458789:OXC458790 PGY458789:PGY458790 PQU458789:PQU458790 QAQ458789:QAQ458790 QKM458789:QKM458790 QUI458789:QUI458790 REE458789:REE458790 ROA458789:ROA458790 RXW458789:RXW458790 SHS458789:SHS458790 SRO458789:SRO458790 TBK458789:TBK458790 TLG458789:TLG458790 TVC458789:TVC458790 UEY458789:UEY458790 UOU458789:UOU458790 UYQ458789:UYQ458790 VIM458789:VIM458790 VSI458789:VSI458790 WCE458789:WCE458790 WMA458789:WMA458790 WVW458789:WVW458790 O524325:O524326 JK524325:JK524326 TG524325:TG524326 ADC524325:ADC524326 AMY524325:AMY524326 AWU524325:AWU524326 BGQ524325:BGQ524326 BQM524325:BQM524326 CAI524325:CAI524326 CKE524325:CKE524326 CUA524325:CUA524326 DDW524325:DDW524326 DNS524325:DNS524326 DXO524325:DXO524326 EHK524325:EHK524326 ERG524325:ERG524326 FBC524325:FBC524326 FKY524325:FKY524326 FUU524325:FUU524326 GEQ524325:GEQ524326 GOM524325:GOM524326 GYI524325:GYI524326 HIE524325:HIE524326 HSA524325:HSA524326 IBW524325:IBW524326 ILS524325:ILS524326 IVO524325:IVO524326 JFK524325:JFK524326 JPG524325:JPG524326 JZC524325:JZC524326 KIY524325:KIY524326 KSU524325:KSU524326 LCQ524325:LCQ524326 LMM524325:LMM524326 LWI524325:LWI524326 MGE524325:MGE524326 MQA524325:MQA524326 MZW524325:MZW524326 NJS524325:NJS524326 NTO524325:NTO524326 ODK524325:ODK524326 ONG524325:ONG524326 OXC524325:OXC524326 PGY524325:PGY524326 PQU524325:PQU524326 QAQ524325:QAQ524326 QKM524325:QKM524326 QUI524325:QUI524326 REE524325:REE524326 ROA524325:ROA524326 RXW524325:RXW524326 SHS524325:SHS524326 SRO524325:SRO524326 TBK524325:TBK524326 TLG524325:TLG524326 TVC524325:TVC524326 UEY524325:UEY524326 UOU524325:UOU524326 UYQ524325:UYQ524326 VIM524325:VIM524326 VSI524325:VSI524326 WCE524325:WCE524326 WMA524325:WMA524326 WVW524325:WVW524326 O589861:O589862 JK589861:JK589862 TG589861:TG589862 ADC589861:ADC589862 AMY589861:AMY589862 AWU589861:AWU589862 BGQ589861:BGQ589862 BQM589861:BQM589862 CAI589861:CAI589862 CKE589861:CKE589862 CUA589861:CUA589862 DDW589861:DDW589862 DNS589861:DNS589862 DXO589861:DXO589862 EHK589861:EHK589862 ERG589861:ERG589862 FBC589861:FBC589862 FKY589861:FKY589862 FUU589861:FUU589862 GEQ589861:GEQ589862 GOM589861:GOM589862 GYI589861:GYI589862 HIE589861:HIE589862 HSA589861:HSA589862 IBW589861:IBW589862 ILS589861:ILS589862 IVO589861:IVO589862 JFK589861:JFK589862 JPG589861:JPG589862 JZC589861:JZC589862 KIY589861:KIY589862 KSU589861:KSU589862 LCQ589861:LCQ589862 LMM589861:LMM589862 LWI589861:LWI589862 MGE589861:MGE589862 MQA589861:MQA589862 MZW589861:MZW589862 NJS589861:NJS589862 NTO589861:NTO589862 ODK589861:ODK589862 ONG589861:ONG589862 OXC589861:OXC589862 PGY589861:PGY589862 PQU589861:PQU589862 QAQ589861:QAQ589862 QKM589861:QKM589862 QUI589861:QUI589862 REE589861:REE589862 ROA589861:ROA589862 RXW589861:RXW589862 SHS589861:SHS589862 SRO589861:SRO589862 TBK589861:TBK589862 TLG589861:TLG589862 TVC589861:TVC589862 UEY589861:UEY589862 UOU589861:UOU589862 UYQ589861:UYQ589862 VIM589861:VIM589862 VSI589861:VSI589862 WCE589861:WCE589862 WMA589861:WMA589862 WVW589861:WVW589862 O655397:O655398 JK655397:JK655398 TG655397:TG655398 ADC655397:ADC655398 AMY655397:AMY655398 AWU655397:AWU655398 BGQ655397:BGQ655398 BQM655397:BQM655398 CAI655397:CAI655398 CKE655397:CKE655398 CUA655397:CUA655398 DDW655397:DDW655398 DNS655397:DNS655398 DXO655397:DXO655398 EHK655397:EHK655398 ERG655397:ERG655398 FBC655397:FBC655398 FKY655397:FKY655398 FUU655397:FUU655398 GEQ655397:GEQ655398 GOM655397:GOM655398 GYI655397:GYI655398 HIE655397:HIE655398 HSA655397:HSA655398 IBW655397:IBW655398 ILS655397:ILS655398 IVO655397:IVO655398 JFK655397:JFK655398 JPG655397:JPG655398 JZC655397:JZC655398 KIY655397:KIY655398 KSU655397:KSU655398 LCQ655397:LCQ655398 LMM655397:LMM655398 LWI655397:LWI655398 MGE655397:MGE655398 MQA655397:MQA655398 MZW655397:MZW655398 NJS655397:NJS655398 NTO655397:NTO655398 ODK655397:ODK655398 ONG655397:ONG655398 OXC655397:OXC655398 PGY655397:PGY655398 PQU655397:PQU655398 QAQ655397:QAQ655398 QKM655397:QKM655398 QUI655397:QUI655398 REE655397:REE655398 ROA655397:ROA655398 RXW655397:RXW655398 SHS655397:SHS655398 SRO655397:SRO655398 TBK655397:TBK655398 TLG655397:TLG655398 TVC655397:TVC655398 UEY655397:UEY655398 UOU655397:UOU655398 UYQ655397:UYQ655398 VIM655397:VIM655398 VSI655397:VSI655398 WCE655397:WCE655398 WMA655397:WMA655398 WVW655397:WVW655398 O720933:O720934 JK720933:JK720934 TG720933:TG720934 ADC720933:ADC720934 AMY720933:AMY720934 AWU720933:AWU720934 BGQ720933:BGQ720934 BQM720933:BQM720934 CAI720933:CAI720934 CKE720933:CKE720934 CUA720933:CUA720934 DDW720933:DDW720934 DNS720933:DNS720934 DXO720933:DXO720934 EHK720933:EHK720934 ERG720933:ERG720934 FBC720933:FBC720934 FKY720933:FKY720934 FUU720933:FUU720934 GEQ720933:GEQ720934 GOM720933:GOM720934 GYI720933:GYI720934 HIE720933:HIE720934 HSA720933:HSA720934 IBW720933:IBW720934 ILS720933:ILS720934 IVO720933:IVO720934 JFK720933:JFK720934 JPG720933:JPG720934 JZC720933:JZC720934 KIY720933:KIY720934 KSU720933:KSU720934 LCQ720933:LCQ720934 LMM720933:LMM720934 LWI720933:LWI720934 MGE720933:MGE720934 MQA720933:MQA720934 MZW720933:MZW720934 NJS720933:NJS720934 NTO720933:NTO720934 ODK720933:ODK720934 ONG720933:ONG720934 OXC720933:OXC720934 PGY720933:PGY720934 PQU720933:PQU720934 QAQ720933:QAQ720934 QKM720933:QKM720934 QUI720933:QUI720934 REE720933:REE720934 ROA720933:ROA720934 RXW720933:RXW720934 SHS720933:SHS720934 SRO720933:SRO720934 TBK720933:TBK720934 TLG720933:TLG720934 TVC720933:TVC720934 UEY720933:UEY720934 UOU720933:UOU720934 UYQ720933:UYQ720934 VIM720933:VIM720934 VSI720933:VSI720934 WCE720933:WCE720934 WMA720933:WMA720934 WVW720933:WVW720934 O786469:O786470 JK786469:JK786470 TG786469:TG786470 ADC786469:ADC786470 AMY786469:AMY786470 AWU786469:AWU786470 BGQ786469:BGQ786470 BQM786469:BQM786470 CAI786469:CAI786470 CKE786469:CKE786470 CUA786469:CUA786470 DDW786469:DDW786470 DNS786469:DNS786470 DXO786469:DXO786470 EHK786469:EHK786470 ERG786469:ERG786470 FBC786469:FBC786470 FKY786469:FKY786470 FUU786469:FUU786470 GEQ786469:GEQ786470 GOM786469:GOM786470 GYI786469:GYI786470 HIE786469:HIE786470 HSA786469:HSA786470 IBW786469:IBW786470 ILS786469:ILS786470 IVO786469:IVO786470 JFK786469:JFK786470 JPG786469:JPG786470 JZC786469:JZC786470 KIY786469:KIY786470 KSU786469:KSU786470 LCQ786469:LCQ786470 LMM786469:LMM786470 LWI786469:LWI786470 MGE786469:MGE786470 MQA786469:MQA786470 MZW786469:MZW786470 NJS786469:NJS786470 NTO786469:NTO786470 ODK786469:ODK786470 ONG786469:ONG786470 OXC786469:OXC786470 PGY786469:PGY786470 PQU786469:PQU786470 QAQ786469:QAQ786470 QKM786469:QKM786470 QUI786469:QUI786470 REE786469:REE786470 ROA786469:ROA786470 RXW786469:RXW786470 SHS786469:SHS786470 SRO786469:SRO786470 TBK786469:TBK786470 TLG786469:TLG786470 TVC786469:TVC786470 UEY786469:UEY786470 UOU786469:UOU786470 UYQ786469:UYQ786470 VIM786469:VIM786470 VSI786469:VSI786470 WCE786469:WCE786470 WMA786469:WMA786470 WVW786469:WVW786470 O852005:O852006 JK852005:JK852006 TG852005:TG852006 ADC852005:ADC852006 AMY852005:AMY852006 AWU852005:AWU852006 BGQ852005:BGQ852006 BQM852005:BQM852006 CAI852005:CAI852006 CKE852005:CKE852006 CUA852005:CUA852006 DDW852005:DDW852006 DNS852005:DNS852006 DXO852005:DXO852006 EHK852005:EHK852006 ERG852005:ERG852006 FBC852005:FBC852006 FKY852005:FKY852006 FUU852005:FUU852006 GEQ852005:GEQ852006 GOM852005:GOM852006 GYI852005:GYI852006 HIE852005:HIE852006 HSA852005:HSA852006 IBW852005:IBW852006 ILS852005:ILS852006 IVO852005:IVO852006 JFK852005:JFK852006 JPG852005:JPG852006 JZC852005:JZC852006 KIY852005:KIY852006 KSU852005:KSU852006 LCQ852005:LCQ852006 LMM852005:LMM852006 LWI852005:LWI852006 MGE852005:MGE852006 MQA852005:MQA852006 MZW852005:MZW852006 NJS852005:NJS852006 NTO852005:NTO852006 ODK852005:ODK852006 ONG852005:ONG852006 OXC852005:OXC852006 PGY852005:PGY852006 PQU852005:PQU852006 QAQ852005:QAQ852006 QKM852005:QKM852006 QUI852005:QUI852006 REE852005:REE852006 ROA852005:ROA852006 RXW852005:RXW852006 SHS852005:SHS852006 SRO852005:SRO852006 TBK852005:TBK852006 TLG852005:TLG852006 TVC852005:TVC852006 UEY852005:UEY852006 UOU852005:UOU852006 UYQ852005:UYQ852006 VIM852005:VIM852006 VSI852005:VSI852006 WCE852005:WCE852006 WMA852005:WMA852006 WVW852005:WVW852006 O917541:O917542 JK917541:JK917542 TG917541:TG917542 ADC917541:ADC917542 AMY917541:AMY917542 AWU917541:AWU917542 BGQ917541:BGQ917542 BQM917541:BQM917542 CAI917541:CAI917542 CKE917541:CKE917542 CUA917541:CUA917542 DDW917541:DDW917542 DNS917541:DNS917542 DXO917541:DXO917542 EHK917541:EHK917542 ERG917541:ERG917542 FBC917541:FBC917542 FKY917541:FKY917542 FUU917541:FUU917542 GEQ917541:GEQ917542 GOM917541:GOM917542 GYI917541:GYI917542 HIE917541:HIE917542 HSA917541:HSA917542 IBW917541:IBW917542 ILS917541:ILS917542 IVO917541:IVO917542 JFK917541:JFK917542 JPG917541:JPG917542 JZC917541:JZC917542 KIY917541:KIY917542 KSU917541:KSU917542 LCQ917541:LCQ917542 LMM917541:LMM917542 LWI917541:LWI917542 MGE917541:MGE917542 MQA917541:MQA917542 MZW917541:MZW917542 NJS917541:NJS917542 NTO917541:NTO917542 ODK917541:ODK917542 ONG917541:ONG917542 OXC917541:OXC917542 PGY917541:PGY917542 PQU917541:PQU917542 QAQ917541:QAQ917542 QKM917541:QKM917542 QUI917541:QUI917542 REE917541:REE917542 ROA917541:ROA917542 RXW917541:RXW917542 SHS917541:SHS917542 SRO917541:SRO917542 TBK917541:TBK917542 TLG917541:TLG917542 TVC917541:TVC917542 UEY917541:UEY917542 UOU917541:UOU917542 UYQ917541:UYQ917542 VIM917541:VIM917542 VSI917541:VSI917542 WCE917541:WCE917542 WMA917541:WMA917542 WVW917541:WVW917542 O983077:O983078 JK983077:JK983078 TG983077:TG983078 ADC983077:ADC983078 AMY983077:AMY983078 AWU983077:AWU983078 BGQ983077:BGQ983078 BQM983077:BQM983078 CAI983077:CAI983078 CKE983077:CKE983078 CUA983077:CUA983078 DDW983077:DDW983078 DNS983077:DNS983078 DXO983077:DXO983078 EHK983077:EHK983078 ERG983077:ERG983078 FBC983077:FBC983078 FKY983077:FKY983078 FUU983077:FUU983078 GEQ983077:GEQ983078 GOM983077:GOM983078 GYI983077:GYI983078 HIE983077:HIE983078 HSA983077:HSA983078 IBW983077:IBW983078 ILS983077:ILS983078 IVO983077:IVO983078 JFK983077:JFK983078 JPG983077:JPG983078 JZC983077:JZC983078 KIY983077:KIY983078 KSU983077:KSU983078 LCQ983077:LCQ983078 LMM983077:LMM983078 LWI983077:LWI983078 MGE983077:MGE983078 MQA983077:MQA983078 MZW983077:MZW983078 NJS983077:NJS983078 NTO983077:NTO983078 ODK983077:ODK983078 ONG983077:ONG983078 OXC983077:OXC983078 PGY983077:PGY983078 PQU983077:PQU983078 QAQ983077:QAQ983078 QKM983077:QKM983078 QUI983077:QUI983078 REE983077:REE983078 ROA983077:ROA983078 RXW983077:RXW983078 SHS983077:SHS983078 SRO983077:SRO983078 TBK983077:TBK983078 TLG983077:TLG983078 TVC983077:TVC983078 UEY983077:UEY983078 UOU983077:UOU983078 UYQ983077:UYQ983078 VIM983077:VIM983078 VSI983077:VSI983078 WCE983077:WCE983078 WMA983077:WMA983078 WVW983077:WVW983078 O157 JK157 TG157 ADC157 AMY157 AWU157 BGQ157 BQM157 CAI157 CKE157 CUA157 DDW157 DNS157 DXO157 EHK157 ERG157 FBC157 FKY157 FUU157 GEQ157 GOM157 GYI157 HIE157 HSA157 IBW157 ILS157 IVO157 JFK157 JPG157 JZC157 KIY157 KSU157 LCQ157 LMM157 LWI157 MGE157 MQA157 MZW157 NJS157 NTO157 ODK157 ONG157 OXC157 PGY157 PQU157 QAQ157 QKM157 QUI157 REE157 ROA157 RXW157 SHS157 SRO157 TBK157 TLG157 TVC157 UEY157 UOU157 UYQ157 VIM157 VSI157 WCE157 WMA157 WVW157 O65693 JK65693 TG65693 ADC65693 AMY65693 AWU65693 BGQ65693 BQM65693 CAI65693 CKE65693 CUA65693 DDW65693 DNS65693 DXO65693 EHK65693 ERG65693 FBC65693 FKY65693 FUU65693 GEQ65693 GOM65693 GYI65693 HIE65693 HSA65693 IBW65693 ILS65693 IVO65693 JFK65693 JPG65693 JZC65693 KIY65693 KSU65693 LCQ65693 LMM65693 LWI65693 MGE65693 MQA65693 MZW65693 NJS65693 NTO65693 ODK65693 ONG65693 OXC65693 PGY65693 PQU65693 QAQ65693 QKM65693 QUI65693 REE65693 ROA65693 RXW65693 SHS65693 SRO65693 TBK65693 TLG65693 TVC65693 UEY65693 UOU65693 UYQ65693 VIM65693 VSI65693 WCE65693 WMA65693 WVW65693 O131229 JK131229 TG131229 ADC131229 AMY131229 AWU131229 BGQ131229 BQM131229 CAI131229 CKE131229 CUA131229 DDW131229 DNS131229 DXO131229 EHK131229 ERG131229 FBC131229 FKY131229 FUU131229 GEQ131229 GOM131229 GYI131229 HIE131229 HSA131229 IBW131229 ILS131229 IVO131229 JFK131229 JPG131229 JZC131229 KIY131229 KSU131229 LCQ131229 LMM131229 LWI131229 MGE131229 MQA131229 MZW131229 NJS131229 NTO131229 ODK131229 ONG131229 OXC131229 PGY131229 PQU131229 QAQ131229 QKM131229 QUI131229 REE131229 ROA131229 RXW131229 SHS131229 SRO131229 TBK131229 TLG131229 TVC131229 UEY131229 UOU131229 UYQ131229 VIM131229 VSI131229 WCE131229 WMA131229 WVW131229 O196765 JK196765 TG196765 ADC196765 AMY196765 AWU196765 BGQ196765 BQM196765 CAI196765 CKE196765 CUA196765 DDW196765 DNS196765 DXO196765 EHK196765 ERG196765 FBC196765 FKY196765 FUU196765 GEQ196765 GOM196765 GYI196765 HIE196765 HSA196765 IBW196765 ILS196765 IVO196765 JFK196765 JPG196765 JZC196765 KIY196765 KSU196765 LCQ196765 LMM196765 LWI196765 MGE196765 MQA196765 MZW196765 NJS196765 NTO196765 ODK196765 ONG196765 OXC196765 PGY196765 PQU196765 QAQ196765 QKM196765 QUI196765 REE196765 ROA196765 RXW196765 SHS196765 SRO196765 TBK196765 TLG196765 TVC196765 UEY196765 UOU196765 UYQ196765 VIM196765 VSI196765 WCE196765 WMA196765 WVW196765 O262301 JK262301 TG262301 ADC262301 AMY262301 AWU262301 BGQ262301 BQM262301 CAI262301 CKE262301 CUA262301 DDW262301 DNS262301 DXO262301 EHK262301 ERG262301 FBC262301 FKY262301 FUU262301 GEQ262301 GOM262301 GYI262301 HIE262301 HSA262301 IBW262301 ILS262301 IVO262301 JFK262301 JPG262301 JZC262301 KIY262301 KSU262301 LCQ262301 LMM262301 LWI262301 MGE262301 MQA262301 MZW262301 NJS262301 NTO262301 ODK262301 ONG262301 OXC262301 PGY262301 PQU262301 QAQ262301 QKM262301 QUI262301 REE262301 ROA262301 RXW262301 SHS262301 SRO262301 TBK262301 TLG262301 TVC262301 UEY262301 UOU262301 UYQ262301 VIM262301 VSI262301 WCE262301 WMA262301 WVW262301 O327837 JK327837 TG327837 ADC327837 AMY327837 AWU327837 BGQ327837 BQM327837 CAI327837 CKE327837 CUA327837 DDW327837 DNS327837 DXO327837 EHK327837 ERG327837 FBC327837 FKY327837 FUU327837 GEQ327837 GOM327837 GYI327837 HIE327837 HSA327837 IBW327837 ILS327837 IVO327837 JFK327837 JPG327837 JZC327837 KIY327837 KSU327837 LCQ327837 LMM327837 LWI327837 MGE327837 MQA327837 MZW327837 NJS327837 NTO327837 ODK327837 ONG327837 OXC327837 PGY327837 PQU327837 QAQ327837 QKM327837 QUI327837 REE327837 ROA327837 RXW327837 SHS327837 SRO327837 TBK327837 TLG327837 TVC327837 UEY327837 UOU327837 UYQ327837 VIM327837 VSI327837 WCE327837 WMA327837 WVW327837 O393373 JK393373 TG393373 ADC393373 AMY393373 AWU393373 BGQ393373 BQM393373 CAI393373 CKE393373 CUA393373 DDW393373 DNS393373 DXO393373 EHK393373 ERG393373 FBC393373 FKY393373 FUU393373 GEQ393373 GOM393373 GYI393373 HIE393373 HSA393373 IBW393373 ILS393373 IVO393373 JFK393373 JPG393373 JZC393373 KIY393373 KSU393373 LCQ393373 LMM393373 LWI393373 MGE393373 MQA393373 MZW393373 NJS393373 NTO393373 ODK393373 ONG393373 OXC393373 PGY393373 PQU393373 QAQ393373 QKM393373 QUI393373 REE393373 ROA393373 RXW393373 SHS393373 SRO393373 TBK393373 TLG393373 TVC393373 UEY393373 UOU393373 UYQ393373 VIM393373 VSI393373 WCE393373 WMA393373 WVW393373 O458909 JK458909 TG458909 ADC458909 AMY458909 AWU458909 BGQ458909 BQM458909 CAI458909 CKE458909 CUA458909 DDW458909 DNS458909 DXO458909 EHK458909 ERG458909 FBC458909 FKY458909 FUU458909 GEQ458909 GOM458909 GYI458909 HIE458909 HSA458909 IBW458909 ILS458909 IVO458909 JFK458909 JPG458909 JZC458909 KIY458909 KSU458909 LCQ458909 LMM458909 LWI458909 MGE458909 MQA458909 MZW458909 NJS458909 NTO458909 ODK458909 ONG458909 OXC458909 PGY458909 PQU458909 QAQ458909 QKM458909 QUI458909 REE458909 ROA458909 RXW458909 SHS458909 SRO458909 TBK458909 TLG458909 TVC458909 UEY458909 UOU458909 UYQ458909 VIM458909 VSI458909 WCE458909 WMA458909 WVW458909 O524445 JK524445 TG524445 ADC524445 AMY524445 AWU524445 BGQ524445 BQM524445 CAI524445 CKE524445 CUA524445 DDW524445 DNS524445 DXO524445 EHK524445 ERG524445 FBC524445 FKY524445 FUU524445 GEQ524445 GOM524445 GYI524445 HIE524445 HSA524445 IBW524445 ILS524445 IVO524445 JFK524445 JPG524445 JZC524445 KIY524445 KSU524445 LCQ524445 LMM524445 LWI524445 MGE524445 MQA524445 MZW524445 NJS524445 NTO524445 ODK524445 ONG524445 OXC524445 PGY524445 PQU524445 QAQ524445 QKM524445 QUI524445 REE524445 ROA524445 RXW524445 SHS524445 SRO524445 TBK524445 TLG524445 TVC524445 UEY524445 UOU524445 UYQ524445 VIM524445 VSI524445 WCE524445 WMA524445 WVW524445 O589981 JK589981 TG589981 ADC589981 AMY589981 AWU589981 BGQ589981 BQM589981 CAI589981 CKE589981 CUA589981 DDW589981 DNS589981 DXO589981 EHK589981 ERG589981 FBC589981 FKY589981 FUU589981 GEQ589981 GOM589981 GYI589981 HIE589981 HSA589981 IBW589981 ILS589981 IVO589981 JFK589981 JPG589981 JZC589981 KIY589981 KSU589981 LCQ589981 LMM589981 LWI589981 MGE589981 MQA589981 MZW589981 NJS589981 NTO589981 ODK589981 ONG589981 OXC589981 PGY589981 PQU589981 QAQ589981 QKM589981 QUI589981 REE589981 ROA589981 RXW589981 SHS589981 SRO589981 TBK589981 TLG589981 TVC589981 UEY589981 UOU589981 UYQ589981 VIM589981 VSI589981 WCE589981 WMA589981 WVW589981 O655517 JK655517 TG655517 ADC655517 AMY655517 AWU655517 BGQ655517 BQM655517 CAI655517 CKE655517 CUA655517 DDW655517 DNS655517 DXO655517 EHK655517 ERG655517 FBC655517 FKY655517 FUU655517 GEQ655517 GOM655517 GYI655517 HIE655517 HSA655517 IBW655517 ILS655517 IVO655517 JFK655517 JPG655517 JZC655517 KIY655517 KSU655517 LCQ655517 LMM655517 LWI655517 MGE655517 MQA655517 MZW655517 NJS655517 NTO655517 ODK655517 ONG655517 OXC655517 PGY655517 PQU655517 QAQ655517 QKM655517 QUI655517 REE655517 ROA655517 RXW655517 SHS655517 SRO655517 TBK655517 TLG655517 TVC655517 UEY655517 UOU655517 UYQ655517 VIM655517 VSI655517 WCE655517 WMA655517 WVW655517 O721053 JK721053 TG721053 ADC721053 AMY721053 AWU721053 BGQ721053 BQM721053 CAI721053 CKE721053 CUA721053 DDW721053 DNS721053 DXO721053 EHK721053 ERG721053 FBC721053 FKY721053 FUU721053 GEQ721053 GOM721053 GYI721053 HIE721053 HSA721053 IBW721053 ILS721053 IVO721053 JFK721053 JPG721053 JZC721053 KIY721053 KSU721053 LCQ721053 LMM721053 LWI721053 MGE721053 MQA721053 MZW721053 NJS721053 NTO721053 ODK721053 ONG721053 OXC721053 PGY721053 PQU721053 QAQ721053 QKM721053 QUI721053 REE721053 ROA721053 RXW721053 SHS721053 SRO721053 TBK721053 TLG721053 TVC721053 UEY721053 UOU721053 UYQ721053 VIM721053 VSI721053 WCE721053 WMA721053 WVW721053 O786589 JK786589 TG786589 ADC786589 AMY786589 AWU786589 BGQ786589 BQM786589 CAI786589 CKE786589 CUA786589 DDW786589 DNS786589 DXO786589 EHK786589 ERG786589 FBC786589 FKY786589 FUU786589 GEQ786589 GOM786589 GYI786589 HIE786589 HSA786589 IBW786589 ILS786589 IVO786589 JFK786589 JPG786589 JZC786589 KIY786589 KSU786589 LCQ786589 LMM786589 LWI786589 MGE786589 MQA786589 MZW786589 NJS786589 NTO786589 ODK786589 ONG786589 OXC786589 PGY786589 PQU786589 QAQ786589 QKM786589 QUI786589 REE786589 ROA786589 RXW786589 SHS786589 SRO786589 TBK786589 TLG786589 TVC786589 UEY786589 UOU786589 UYQ786589 VIM786589 VSI786589 WCE786589 WMA786589 WVW786589 O852125 JK852125 TG852125 ADC852125 AMY852125 AWU852125 BGQ852125 BQM852125 CAI852125 CKE852125 CUA852125 DDW852125 DNS852125 DXO852125 EHK852125 ERG852125 FBC852125 FKY852125 FUU852125 GEQ852125 GOM852125 GYI852125 HIE852125 HSA852125 IBW852125 ILS852125 IVO852125 JFK852125 JPG852125 JZC852125 KIY852125 KSU852125 LCQ852125 LMM852125 LWI852125 MGE852125 MQA852125 MZW852125 NJS852125 NTO852125 ODK852125 ONG852125 OXC852125 PGY852125 PQU852125 QAQ852125 QKM852125 QUI852125 REE852125 ROA852125 RXW852125 SHS852125 SRO852125 TBK852125 TLG852125 TVC852125 UEY852125 UOU852125 UYQ852125 VIM852125 VSI852125 WCE852125 WMA852125 WVW852125 O917661 JK917661 TG917661 ADC917661 AMY917661 AWU917661 BGQ917661 BQM917661 CAI917661 CKE917661 CUA917661 DDW917661 DNS917661 DXO917661 EHK917661 ERG917661 FBC917661 FKY917661 FUU917661 GEQ917661 GOM917661 GYI917661 HIE917661 HSA917661 IBW917661 ILS917661 IVO917661 JFK917661 JPG917661 JZC917661 KIY917661 KSU917661 LCQ917661 LMM917661 LWI917661 MGE917661 MQA917661 MZW917661 NJS917661 NTO917661 ODK917661 ONG917661 OXC917661 PGY917661 PQU917661 QAQ917661 QKM917661 QUI917661 REE917661 ROA917661 RXW917661 SHS917661 SRO917661 TBK917661 TLG917661 TVC917661 UEY917661 UOU917661 UYQ917661 VIM917661 VSI917661 WCE917661 WMA917661 WVW917661 O983197 JK983197 TG983197 ADC983197 AMY983197 AWU983197 BGQ983197 BQM983197 CAI983197 CKE983197 CUA983197 DDW983197 DNS983197 DXO983197 EHK983197 ERG983197 FBC983197 FKY983197 FUU983197 GEQ983197 GOM983197 GYI983197 HIE983197 HSA983197 IBW983197 ILS983197 IVO983197 JFK983197 JPG983197 JZC983197 KIY983197 KSU983197 LCQ983197 LMM983197 LWI983197 MGE983197 MQA983197 MZW983197 NJS983197 NTO983197 ODK983197 ONG983197 OXC983197 PGY983197 PQU983197 QAQ983197 QKM983197 QUI983197 REE983197 ROA983197 RXW983197 SHS983197 SRO983197 TBK983197 TLG983197 TVC983197 UEY983197 UOU983197 UYQ983197 VIM983197 VSI983197 WCE983197 WMA983197 WVW983197 O171:P171 JK171:JL171 TG171:TH171 ADC171:ADD171 AMY171:AMZ171 AWU171:AWV171 BGQ171:BGR171 BQM171:BQN171 CAI171:CAJ171 CKE171:CKF171 CUA171:CUB171 DDW171:DDX171 DNS171:DNT171 DXO171:DXP171 EHK171:EHL171 ERG171:ERH171 FBC171:FBD171 FKY171:FKZ171 FUU171:FUV171 GEQ171:GER171 GOM171:GON171 GYI171:GYJ171 HIE171:HIF171 HSA171:HSB171 IBW171:IBX171 ILS171:ILT171 IVO171:IVP171 JFK171:JFL171 JPG171:JPH171 JZC171:JZD171 KIY171:KIZ171 KSU171:KSV171 LCQ171:LCR171 LMM171:LMN171 LWI171:LWJ171 MGE171:MGF171 MQA171:MQB171 MZW171:MZX171 NJS171:NJT171 NTO171:NTP171 ODK171:ODL171 ONG171:ONH171 OXC171:OXD171 PGY171:PGZ171 PQU171:PQV171 QAQ171:QAR171 QKM171:QKN171 QUI171:QUJ171 REE171:REF171 ROA171:ROB171 RXW171:RXX171 SHS171:SHT171 SRO171:SRP171 TBK171:TBL171 TLG171:TLH171 TVC171:TVD171 UEY171:UEZ171 UOU171:UOV171 UYQ171:UYR171 VIM171:VIN171 VSI171:VSJ171 WCE171:WCF171 WMA171:WMB171 WVW171:WVX171 O65707:P65707 JK65707:JL65707 TG65707:TH65707 ADC65707:ADD65707 AMY65707:AMZ65707 AWU65707:AWV65707 BGQ65707:BGR65707 BQM65707:BQN65707 CAI65707:CAJ65707 CKE65707:CKF65707 CUA65707:CUB65707 DDW65707:DDX65707 DNS65707:DNT65707 DXO65707:DXP65707 EHK65707:EHL65707 ERG65707:ERH65707 FBC65707:FBD65707 FKY65707:FKZ65707 FUU65707:FUV65707 GEQ65707:GER65707 GOM65707:GON65707 GYI65707:GYJ65707 HIE65707:HIF65707 HSA65707:HSB65707 IBW65707:IBX65707 ILS65707:ILT65707 IVO65707:IVP65707 JFK65707:JFL65707 JPG65707:JPH65707 JZC65707:JZD65707 KIY65707:KIZ65707 KSU65707:KSV65707 LCQ65707:LCR65707 LMM65707:LMN65707 LWI65707:LWJ65707 MGE65707:MGF65707 MQA65707:MQB65707 MZW65707:MZX65707 NJS65707:NJT65707 NTO65707:NTP65707 ODK65707:ODL65707 ONG65707:ONH65707 OXC65707:OXD65707 PGY65707:PGZ65707 PQU65707:PQV65707 QAQ65707:QAR65707 QKM65707:QKN65707 QUI65707:QUJ65707 REE65707:REF65707 ROA65707:ROB65707 RXW65707:RXX65707 SHS65707:SHT65707 SRO65707:SRP65707 TBK65707:TBL65707 TLG65707:TLH65707 TVC65707:TVD65707 UEY65707:UEZ65707 UOU65707:UOV65707 UYQ65707:UYR65707 VIM65707:VIN65707 VSI65707:VSJ65707 WCE65707:WCF65707 WMA65707:WMB65707 WVW65707:WVX65707 O131243:P131243 JK131243:JL131243 TG131243:TH131243 ADC131243:ADD131243 AMY131243:AMZ131243 AWU131243:AWV131243 BGQ131243:BGR131243 BQM131243:BQN131243 CAI131243:CAJ131243 CKE131243:CKF131243 CUA131243:CUB131243 DDW131243:DDX131243 DNS131243:DNT131243 DXO131243:DXP131243 EHK131243:EHL131243 ERG131243:ERH131243 FBC131243:FBD131243 FKY131243:FKZ131243 FUU131243:FUV131243 GEQ131243:GER131243 GOM131243:GON131243 GYI131243:GYJ131243 HIE131243:HIF131243 HSA131243:HSB131243 IBW131243:IBX131243 ILS131243:ILT131243 IVO131243:IVP131243 JFK131243:JFL131243 JPG131243:JPH131243 JZC131243:JZD131243 KIY131243:KIZ131243 KSU131243:KSV131243 LCQ131243:LCR131243 LMM131243:LMN131243 LWI131243:LWJ131243 MGE131243:MGF131243 MQA131243:MQB131243 MZW131243:MZX131243 NJS131243:NJT131243 NTO131243:NTP131243 ODK131243:ODL131243 ONG131243:ONH131243 OXC131243:OXD131243 PGY131243:PGZ131243 PQU131243:PQV131243 QAQ131243:QAR131243 QKM131243:QKN131243 QUI131243:QUJ131243 REE131243:REF131243 ROA131243:ROB131243 RXW131243:RXX131243 SHS131243:SHT131243 SRO131243:SRP131243 TBK131243:TBL131243 TLG131243:TLH131243 TVC131243:TVD131243 UEY131243:UEZ131243 UOU131243:UOV131243 UYQ131243:UYR131243 VIM131243:VIN131243 VSI131243:VSJ131243 WCE131243:WCF131243 WMA131243:WMB131243 WVW131243:WVX131243 O196779:P196779 JK196779:JL196779 TG196779:TH196779 ADC196779:ADD196779 AMY196779:AMZ196779 AWU196779:AWV196779 BGQ196779:BGR196779 BQM196779:BQN196779 CAI196779:CAJ196779 CKE196779:CKF196779 CUA196779:CUB196779 DDW196779:DDX196779 DNS196779:DNT196779 DXO196779:DXP196779 EHK196779:EHL196779 ERG196779:ERH196779 FBC196779:FBD196779 FKY196779:FKZ196779 FUU196779:FUV196779 GEQ196779:GER196779 GOM196779:GON196779 GYI196779:GYJ196779 HIE196779:HIF196779 HSA196779:HSB196779 IBW196779:IBX196779 ILS196779:ILT196779 IVO196779:IVP196779 JFK196779:JFL196779 JPG196779:JPH196779 JZC196779:JZD196779 KIY196779:KIZ196779 KSU196779:KSV196779 LCQ196779:LCR196779 LMM196779:LMN196779 LWI196779:LWJ196779 MGE196779:MGF196779 MQA196779:MQB196779 MZW196779:MZX196779 NJS196779:NJT196779 NTO196779:NTP196779 ODK196779:ODL196779 ONG196779:ONH196779 OXC196779:OXD196779 PGY196779:PGZ196779 PQU196779:PQV196779 QAQ196779:QAR196779 QKM196779:QKN196779 QUI196779:QUJ196779 REE196779:REF196779 ROA196779:ROB196779 RXW196779:RXX196779 SHS196779:SHT196779 SRO196779:SRP196779 TBK196779:TBL196779 TLG196779:TLH196779 TVC196779:TVD196779 UEY196779:UEZ196779 UOU196779:UOV196779 UYQ196779:UYR196779 VIM196779:VIN196779 VSI196779:VSJ196779 WCE196779:WCF196779 WMA196779:WMB196779 WVW196779:WVX196779 O262315:P262315 JK262315:JL262315 TG262315:TH262315 ADC262315:ADD262315 AMY262315:AMZ262315 AWU262315:AWV262315 BGQ262315:BGR262315 BQM262315:BQN262315 CAI262315:CAJ262315 CKE262315:CKF262315 CUA262315:CUB262315 DDW262315:DDX262315 DNS262315:DNT262315 DXO262315:DXP262315 EHK262315:EHL262315 ERG262315:ERH262315 FBC262315:FBD262315 FKY262315:FKZ262315 FUU262315:FUV262315 GEQ262315:GER262315 GOM262315:GON262315 GYI262315:GYJ262315 HIE262315:HIF262315 HSA262315:HSB262315 IBW262315:IBX262315 ILS262315:ILT262315 IVO262315:IVP262315 JFK262315:JFL262315 JPG262315:JPH262315 JZC262315:JZD262315 KIY262315:KIZ262315 KSU262315:KSV262315 LCQ262315:LCR262315 LMM262315:LMN262315 LWI262315:LWJ262315 MGE262315:MGF262315 MQA262315:MQB262315 MZW262315:MZX262315 NJS262315:NJT262315 NTO262315:NTP262315 ODK262315:ODL262315 ONG262315:ONH262315 OXC262315:OXD262315 PGY262315:PGZ262315 PQU262315:PQV262315 QAQ262315:QAR262315 QKM262315:QKN262315 QUI262315:QUJ262315 REE262315:REF262315 ROA262315:ROB262315 RXW262315:RXX262315 SHS262315:SHT262315 SRO262315:SRP262315 TBK262315:TBL262315 TLG262315:TLH262315 TVC262315:TVD262315 UEY262315:UEZ262315 UOU262315:UOV262315 UYQ262315:UYR262315 VIM262315:VIN262315 VSI262315:VSJ262315 WCE262315:WCF262315 WMA262315:WMB262315 WVW262315:WVX262315 O327851:P327851 JK327851:JL327851 TG327851:TH327851 ADC327851:ADD327851 AMY327851:AMZ327851 AWU327851:AWV327851 BGQ327851:BGR327851 BQM327851:BQN327851 CAI327851:CAJ327851 CKE327851:CKF327851 CUA327851:CUB327851 DDW327851:DDX327851 DNS327851:DNT327851 DXO327851:DXP327851 EHK327851:EHL327851 ERG327851:ERH327851 FBC327851:FBD327851 FKY327851:FKZ327851 FUU327851:FUV327851 GEQ327851:GER327851 GOM327851:GON327851 GYI327851:GYJ327851 HIE327851:HIF327851 HSA327851:HSB327851 IBW327851:IBX327851 ILS327851:ILT327851 IVO327851:IVP327851 JFK327851:JFL327851 JPG327851:JPH327851 JZC327851:JZD327851 KIY327851:KIZ327851 KSU327851:KSV327851 LCQ327851:LCR327851 LMM327851:LMN327851 LWI327851:LWJ327851 MGE327851:MGF327851 MQA327851:MQB327851 MZW327851:MZX327851 NJS327851:NJT327851 NTO327851:NTP327851 ODK327851:ODL327851 ONG327851:ONH327851 OXC327851:OXD327851 PGY327851:PGZ327851 PQU327851:PQV327851 QAQ327851:QAR327851 QKM327851:QKN327851 QUI327851:QUJ327851 REE327851:REF327851 ROA327851:ROB327851 RXW327851:RXX327851 SHS327851:SHT327851 SRO327851:SRP327851 TBK327851:TBL327851 TLG327851:TLH327851 TVC327851:TVD327851 UEY327851:UEZ327851 UOU327851:UOV327851 UYQ327851:UYR327851 VIM327851:VIN327851 VSI327851:VSJ327851 WCE327851:WCF327851 WMA327851:WMB327851 WVW327851:WVX327851 O393387:P393387 JK393387:JL393387 TG393387:TH393387 ADC393387:ADD393387 AMY393387:AMZ393387 AWU393387:AWV393387 BGQ393387:BGR393387 BQM393387:BQN393387 CAI393387:CAJ393387 CKE393387:CKF393387 CUA393387:CUB393387 DDW393387:DDX393387 DNS393387:DNT393387 DXO393387:DXP393387 EHK393387:EHL393387 ERG393387:ERH393387 FBC393387:FBD393387 FKY393387:FKZ393387 FUU393387:FUV393387 GEQ393387:GER393387 GOM393387:GON393387 GYI393387:GYJ393387 HIE393387:HIF393387 HSA393387:HSB393387 IBW393387:IBX393387 ILS393387:ILT393387 IVO393387:IVP393387 JFK393387:JFL393387 JPG393387:JPH393387 JZC393387:JZD393387 KIY393387:KIZ393387 KSU393387:KSV393387 LCQ393387:LCR393387 LMM393387:LMN393387 LWI393387:LWJ393387 MGE393387:MGF393387 MQA393387:MQB393387 MZW393387:MZX393387 NJS393387:NJT393387 NTO393387:NTP393387 ODK393387:ODL393387 ONG393387:ONH393387 OXC393387:OXD393387 PGY393387:PGZ393387 PQU393387:PQV393387 QAQ393387:QAR393387 QKM393387:QKN393387 QUI393387:QUJ393387 REE393387:REF393387 ROA393387:ROB393387 RXW393387:RXX393387 SHS393387:SHT393387 SRO393387:SRP393387 TBK393387:TBL393387 TLG393387:TLH393387 TVC393387:TVD393387 UEY393387:UEZ393387 UOU393387:UOV393387 UYQ393387:UYR393387 VIM393387:VIN393387 VSI393387:VSJ393387 WCE393387:WCF393387 WMA393387:WMB393387 WVW393387:WVX393387 O458923:P458923 JK458923:JL458923 TG458923:TH458923 ADC458923:ADD458923 AMY458923:AMZ458923 AWU458923:AWV458923 BGQ458923:BGR458923 BQM458923:BQN458923 CAI458923:CAJ458923 CKE458923:CKF458923 CUA458923:CUB458923 DDW458923:DDX458923 DNS458923:DNT458923 DXO458923:DXP458923 EHK458923:EHL458923 ERG458923:ERH458923 FBC458923:FBD458923 FKY458923:FKZ458923 FUU458923:FUV458923 GEQ458923:GER458923 GOM458923:GON458923 GYI458923:GYJ458923 HIE458923:HIF458923 HSA458923:HSB458923 IBW458923:IBX458923 ILS458923:ILT458923 IVO458923:IVP458923 JFK458923:JFL458923 JPG458923:JPH458923 JZC458923:JZD458923 KIY458923:KIZ458923 KSU458923:KSV458923 LCQ458923:LCR458923 LMM458923:LMN458923 LWI458923:LWJ458923 MGE458923:MGF458923 MQA458923:MQB458923 MZW458923:MZX458923 NJS458923:NJT458923 NTO458923:NTP458923 ODK458923:ODL458923 ONG458923:ONH458923 OXC458923:OXD458923 PGY458923:PGZ458923 PQU458923:PQV458923 QAQ458923:QAR458923 QKM458923:QKN458923 QUI458923:QUJ458923 REE458923:REF458923 ROA458923:ROB458923 RXW458923:RXX458923 SHS458923:SHT458923 SRO458923:SRP458923 TBK458923:TBL458923 TLG458923:TLH458923 TVC458923:TVD458923 UEY458923:UEZ458923 UOU458923:UOV458923 UYQ458923:UYR458923 VIM458923:VIN458923 VSI458923:VSJ458923 WCE458923:WCF458923 WMA458923:WMB458923 WVW458923:WVX458923 O524459:P524459 JK524459:JL524459 TG524459:TH524459 ADC524459:ADD524459 AMY524459:AMZ524459 AWU524459:AWV524459 BGQ524459:BGR524459 BQM524459:BQN524459 CAI524459:CAJ524459 CKE524459:CKF524459 CUA524459:CUB524459 DDW524459:DDX524459 DNS524459:DNT524459 DXO524459:DXP524459 EHK524459:EHL524459 ERG524459:ERH524459 FBC524459:FBD524459 FKY524459:FKZ524459 FUU524459:FUV524459 GEQ524459:GER524459 GOM524459:GON524459 GYI524459:GYJ524459 HIE524459:HIF524459 HSA524459:HSB524459 IBW524459:IBX524459 ILS524459:ILT524459 IVO524459:IVP524459 JFK524459:JFL524459 JPG524459:JPH524459 JZC524459:JZD524459 KIY524459:KIZ524459 KSU524459:KSV524459 LCQ524459:LCR524459 LMM524459:LMN524459 LWI524459:LWJ524459 MGE524459:MGF524459 MQA524459:MQB524459 MZW524459:MZX524459 NJS524459:NJT524459 NTO524459:NTP524459 ODK524459:ODL524459 ONG524459:ONH524459 OXC524459:OXD524459 PGY524459:PGZ524459 PQU524459:PQV524459 QAQ524459:QAR524459 QKM524459:QKN524459 QUI524459:QUJ524459 REE524459:REF524459 ROA524459:ROB524459 RXW524459:RXX524459 SHS524459:SHT524459 SRO524459:SRP524459 TBK524459:TBL524459 TLG524459:TLH524459 TVC524459:TVD524459 UEY524459:UEZ524459 UOU524459:UOV524459 UYQ524459:UYR524459 VIM524459:VIN524459 VSI524459:VSJ524459 WCE524459:WCF524459 WMA524459:WMB524459 WVW524459:WVX524459 O589995:P589995 JK589995:JL589995 TG589995:TH589995 ADC589995:ADD589995 AMY589995:AMZ589995 AWU589995:AWV589995 BGQ589995:BGR589995 BQM589995:BQN589995 CAI589995:CAJ589995 CKE589995:CKF589995 CUA589995:CUB589995 DDW589995:DDX589995 DNS589995:DNT589995 DXO589995:DXP589995 EHK589995:EHL589995 ERG589995:ERH589995 FBC589995:FBD589995 FKY589995:FKZ589995 FUU589995:FUV589995 GEQ589995:GER589995 GOM589995:GON589995 GYI589995:GYJ589995 HIE589995:HIF589995 HSA589995:HSB589995 IBW589995:IBX589995 ILS589995:ILT589995 IVO589995:IVP589995 JFK589995:JFL589995 JPG589995:JPH589995 JZC589995:JZD589995 KIY589995:KIZ589995 KSU589995:KSV589995 LCQ589995:LCR589995 LMM589995:LMN589995 LWI589995:LWJ589995 MGE589995:MGF589995 MQA589995:MQB589995 MZW589995:MZX589995 NJS589995:NJT589995 NTO589995:NTP589995 ODK589995:ODL589995 ONG589995:ONH589995 OXC589995:OXD589995 PGY589995:PGZ589995 PQU589995:PQV589995 QAQ589995:QAR589995 QKM589995:QKN589995 QUI589995:QUJ589995 REE589995:REF589995 ROA589995:ROB589995 RXW589995:RXX589995 SHS589995:SHT589995 SRO589995:SRP589995 TBK589995:TBL589995 TLG589995:TLH589995 TVC589995:TVD589995 UEY589995:UEZ589995 UOU589995:UOV589995 UYQ589995:UYR589995 VIM589995:VIN589995 VSI589995:VSJ589995 WCE589995:WCF589995 WMA589995:WMB589995 WVW589995:WVX589995 O655531:P655531 JK655531:JL655531 TG655531:TH655531 ADC655531:ADD655531 AMY655531:AMZ655531 AWU655531:AWV655531 BGQ655531:BGR655531 BQM655531:BQN655531 CAI655531:CAJ655531 CKE655531:CKF655531 CUA655531:CUB655531 DDW655531:DDX655531 DNS655531:DNT655531 DXO655531:DXP655531 EHK655531:EHL655531 ERG655531:ERH655531 FBC655531:FBD655531 FKY655531:FKZ655531 FUU655531:FUV655531 GEQ655531:GER655531 GOM655531:GON655531 GYI655531:GYJ655531 HIE655531:HIF655531 HSA655531:HSB655531 IBW655531:IBX655531 ILS655531:ILT655531 IVO655531:IVP655531 JFK655531:JFL655531 JPG655531:JPH655531 JZC655531:JZD655531 KIY655531:KIZ655531 KSU655531:KSV655531 LCQ655531:LCR655531 LMM655531:LMN655531 LWI655531:LWJ655531 MGE655531:MGF655531 MQA655531:MQB655531 MZW655531:MZX655531 NJS655531:NJT655531 NTO655531:NTP655531 ODK655531:ODL655531 ONG655531:ONH655531 OXC655531:OXD655531 PGY655531:PGZ655531 PQU655531:PQV655531 QAQ655531:QAR655531 QKM655531:QKN655531 QUI655531:QUJ655531 REE655531:REF655531 ROA655531:ROB655531 RXW655531:RXX655531 SHS655531:SHT655531 SRO655531:SRP655531 TBK655531:TBL655531 TLG655531:TLH655531 TVC655531:TVD655531 UEY655531:UEZ655531 UOU655531:UOV655531 UYQ655531:UYR655531 VIM655531:VIN655531 VSI655531:VSJ655531 WCE655531:WCF655531 WMA655531:WMB655531 WVW655531:WVX655531 O721067:P721067 JK721067:JL721067 TG721067:TH721067 ADC721067:ADD721067 AMY721067:AMZ721067 AWU721067:AWV721067 BGQ721067:BGR721067 BQM721067:BQN721067 CAI721067:CAJ721067 CKE721067:CKF721067 CUA721067:CUB721067 DDW721067:DDX721067 DNS721067:DNT721067 DXO721067:DXP721067 EHK721067:EHL721067 ERG721067:ERH721067 FBC721067:FBD721067 FKY721067:FKZ721067 FUU721067:FUV721067 GEQ721067:GER721067 GOM721067:GON721067 GYI721067:GYJ721067 HIE721067:HIF721067 HSA721067:HSB721067 IBW721067:IBX721067 ILS721067:ILT721067 IVO721067:IVP721067 JFK721067:JFL721067 JPG721067:JPH721067 JZC721067:JZD721067 KIY721067:KIZ721067 KSU721067:KSV721067 LCQ721067:LCR721067 LMM721067:LMN721067 LWI721067:LWJ721067 MGE721067:MGF721067 MQA721067:MQB721067 MZW721067:MZX721067 NJS721067:NJT721067 NTO721067:NTP721067 ODK721067:ODL721067 ONG721067:ONH721067 OXC721067:OXD721067 PGY721067:PGZ721067 PQU721067:PQV721067 QAQ721067:QAR721067 QKM721067:QKN721067 QUI721067:QUJ721067 REE721067:REF721067 ROA721067:ROB721067 RXW721067:RXX721067 SHS721067:SHT721067 SRO721067:SRP721067 TBK721067:TBL721067 TLG721067:TLH721067 TVC721067:TVD721067 UEY721067:UEZ721067 UOU721067:UOV721067 UYQ721067:UYR721067 VIM721067:VIN721067 VSI721067:VSJ721067 WCE721067:WCF721067 WMA721067:WMB721067 WVW721067:WVX721067 O786603:P786603 JK786603:JL786603 TG786603:TH786603 ADC786603:ADD786603 AMY786603:AMZ786603 AWU786603:AWV786603 BGQ786603:BGR786603 BQM786603:BQN786603 CAI786603:CAJ786603 CKE786603:CKF786603 CUA786603:CUB786603 DDW786603:DDX786603 DNS786603:DNT786603 DXO786603:DXP786603 EHK786603:EHL786603 ERG786603:ERH786603 FBC786603:FBD786603 FKY786603:FKZ786603 FUU786603:FUV786603 GEQ786603:GER786603 GOM786603:GON786603 GYI786603:GYJ786603 HIE786603:HIF786603 HSA786603:HSB786603 IBW786603:IBX786603 ILS786603:ILT786603 IVO786603:IVP786603 JFK786603:JFL786603 JPG786603:JPH786603 JZC786603:JZD786603 KIY786603:KIZ786603 KSU786603:KSV786603 LCQ786603:LCR786603 LMM786603:LMN786603 LWI786603:LWJ786603 MGE786603:MGF786603 MQA786603:MQB786603 MZW786603:MZX786603 NJS786603:NJT786603 NTO786603:NTP786603 ODK786603:ODL786603 ONG786603:ONH786603 OXC786603:OXD786603 PGY786603:PGZ786603 PQU786603:PQV786603 QAQ786603:QAR786603 QKM786603:QKN786603 QUI786603:QUJ786603 REE786603:REF786603 ROA786603:ROB786603 RXW786603:RXX786603 SHS786603:SHT786603 SRO786603:SRP786603 TBK786603:TBL786603 TLG786603:TLH786603 TVC786603:TVD786603 UEY786603:UEZ786603 UOU786603:UOV786603 UYQ786603:UYR786603 VIM786603:VIN786603 VSI786603:VSJ786603 WCE786603:WCF786603 WMA786603:WMB786603 WVW786603:WVX786603 O852139:P852139 JK852139:JL852139 TG852139:TH852139 ADC852139:ADD852139 AMY852139:AMZ852139 AWU852139:AWV852139 BGQ852139:BGR852139 BQM852139:BQN852139 CAI852139:CAJ852139 CKE852139:CKF852139 CUA852139:CUB852139 DDW852139:DDX852139 DNS852139:DNT852139 DXO852139:DXP852139 EHK852139:EHL852139 ERG852139:ERH852139 FBC852139:FBD852139 FKY852139:FKZ852139 FUU852139:FUV852139 GEQ852139:GER852139 GOM852139:GON852139 GYI852139:GYJ852139 HIE852139:HIF852139 HSA852139:HSB852139 IBW852139:IBX852139 ILS852139:ILT852139 IVO852139:IVP852139 JFK852139:JFL852139 JPG852139:JPH852139 JZC852139:JZD852139 KIY852139:KIZ852139 KSU852139:KSV852139 LCQ852139:LCR852139 LMM852139:LMN852139 LWI852139:LWJ852139 MGE852139:MGF852139 MQA852139:MQB852139 MZW852139:MZX852139 NJS852139:NJT852139 NTO852139:NTP852139 ODK852139:ODL852139 ONG852139:ONH852139 OXC852139:OXD852139 PGY852139:PGZ852139 PQU852139:PQV852139 QAQ852139:QAR852139 QKM852139:QKN852139 QUI852139:QUJ852139 REE852139:REF852139 ROA852139:ROB852139 RXW852139:RXX852139 SHS852139:SHT852139 SRO852139:SRP852139 TBK852139:TBL852139 TLG852139:TLH852139 TVC852139:TVD852139 UEY852139:UEZ852139 UOU852139:UOV852139 UYQ852139:UYR852139 VIM852139:VIN852139 VSI852139:VSJ852139 WCE852139:WCF852139 WMA852139:WMB852139 WVW852139:WVX852139 O917675:P917675 JK917675:JL917675 TG917675:TH917675 ADC917675:ADD917675 AMY917675:AMZ917675 AWU917675:AWV917675 BGQ917675:BGR917675 BQM917675:BQN917675 CAI917675:CAJ917675 CKE917675:CKF917675 CUA917675:CUB917675 DDW917675:DDX917675 DNS917675:DNT917675 DXO917675:DXP917675 EHK917675:EHL917675 ERG917675:ERH917675 FBC917675:FBD917675 FKY917675:FKZ917675 FUU917675:FUV917675 GEQ917675:GER917675 GOM917675:GON917675 GYI917675:GYJ917675 HIE917675:HIF917675 HSA917675:HSB917675 IBW917675:IBX917675 ILS917675:ILT917675 IVO917675:IVP917675 JFK917675:JFL917675 JPG917675:JPH917675 JZC917675:JZD917675 KIY917675:KIZ917675 KSU917675:KSV917675 LCQ917675:LCR917675 LMM917675:LMN917675 LWI917675:LWJ917675 MGE917675:MGF917675 MQA917675:MQB917675 MZW917675:MZX917675 NJS917675:NJT917675 NTO917675:NTP917675 ODK917675:ODL917675 ONG917675:ONH917675 OXC917675:OXD917675 PGY917675:PGZ917675 PQU917675:PQV917675 QAQ917675:QAR917675 QKM917675:QKN917675 QUI917675:QUJ917675 REE917675:REF917675 ROA917675:ROB917675 RXW917675:RXX917675 SHS917675:SHT917675 SRO917675:SRP917675 TBK917675:TBL917675 TLG917675:TLH917675 TVC917675:TVD917675 UEY917675:UEZ917675 UOU917675:UOV917675 UYQ917675:UYR917675 VIM917675:VIN917675 VSI917675:VSJ917675 WCE917675:WCF917675 WMA917675:WMB917675 WVW917675:WVX917675 O983211:P983211 JK983211:JL983211 TG983211:TH983211 ADC983211:ADD983211 AMY983211:AMZ983211 AWU983211:AWV983211 BGQ983211:BGR983211 BQM983211:BQN983211 CAI983211:CAJ983211 CKE983211:CKF983211 CUA983211:CUB983211 DDW983211:DDX983211 DNS983211:DNT983211 DXO983211:DXP983211 EHK983211:EHL983211 ERG983211:ERH983211 FBC983211:FBD983211 FKY983211:FKZ983211 FUU983211:FUV983211 GEQ983211:GER983211 GOM983211:GON983211 GYI983211:GYJ983211 HIE983211:HIF983211 HSA983211:HSB983211 IBW983211:IBX983211 ILS983211:ILT983211 IVO983211:IVP983211 JFK983211:JFL983211 JPG983211:JPH983211 JZC983211:JZD983211 KIY983211:KIZ983211 KSU983211:KSV983211 LCQ983211:LCR983211 LMM983211:LMN983211 LWI983211:LWJ983211 MGE983211:MGF983211 MQA983211:MQB983211 MZW983211:MZX983211 NJS983211:NJT983211 NTO983211:NTP983211 ODK983211:ODL983211 ONG983211:ONH983211 OXC983211:OXD983211 PGY983211:PGZ983211 PQU983211:PQV983211 QAQ983211:QAR983211 QKM983211:QKN983211 QUI983211:QUJ983211 REE983211:REF983211 ROA983211:ROB983211 RXW983211:RXX983211 SHS983211:SHT983211 SRO983211:SRP983211 TBK983211:TBL983211 TLG983211:TLH983211 TVC983211:TVD983211 UEY983211:UEZ983211 UOU983211:UOV983211 UYQ983211:UYR983211 VIM983211:VIN983211 VSI983211:VSJ983211 WCE983211:WCF983211 WMA983211:WMB983211 WVW983211:WVX983211 R171 JN171 TJ171 ADF171 ANB171 AWX171 BGT171 BQP171 CAL171 CKH171 CUD171 DDZ171 DNV171 DXR171 EHN171 ERJ171 FBF171 FLB171 FUX171 GET171 GOP171 GYL171 HIH171 HSD171 IBZ171 ILV171 IVR171 JFN171 JPJ171 JZF171 KJB171 KSX171 LCT171 LMP171 LWL171 MGH171 MQD171 MZZ171 NJV171 NTR171 ODN171 ONJ171 OXF171 PHB171 PQX171 QAT171 QKP171 QUL171 REH171 ROD171 RXZ171 SHV171 SRR171 TBN171 TLJ171 TVF171 UFB171 UOX171 UYT171 VIP171 VSL171 WCH171 WMD171 WVZ171 R65707 JN65707 TJ65707 ADF65707 ANB65707 AWX65707 BGT65707 BQP65707 CAL65707 CKH65707 CUD65707 DDZ65707 DNV65707 DXR65707 EHN65707 ERJ65707 FBF65707 FLB65707 FUX65707 GET65707 GOP65707 GYL65707 HIH65707 HSD65707 IBZ65707 ILV65707 IVR65707 JFN65707 JPJ65707 JZF65707 KJB65707 KSX65707 LCT65707 LMP65707 LWL65707 MGH65707 MQD65707 MZZ65707 NJV65707 NTR65707 ODN65707 ONJ65707 OXF65707 PHB65707 PQX65707 QAT65707 QKP65707 QUL65707 REH65707 ROD65707 RXZ65707 SHV65707 SRR65707 TBN65707 TLJ65707 TVF65707 UFB65707 UOX65707 UYT65707 VIP65707 VSL65707 WCH65707 WMD65707 WVZ65707 R131243 JN131243 TJ131243 ADF131243 ANB131243 AWX131243 BGT131243 BQP131243 CAL131243 CKH131243 CUD131243 DDZ131243 DNV131243 DXR131243 EHN131243 ERJ131243 FBF131243 FLB131243 FUX131243 GET131243 GOP131243 GYL131243 HIH131243 HSD131243 IBZ131243 ILV131243 IVR131243 JFN131243 JPJ131243 JZF131243 KJB131243 KSX131243 LCT131243 LMP131243 LWL131243 MGH131243 MQD131243 MZZ131243 NJV131243 NTR131243 ODN131243 ONJ131243 OXF131243 PHB131243 PQX131243 QAT131243 QKP131243 QUL131243 REH131243 ROD131243 RXZ131243 SHV131243 SRR131243 TBN131243 TLJ131243 TVF131243 UFB131243 UOX131243 UYT131243 VIP131243 VSL131243 WCH131243 WMD131243 WVZ131243 R196779 JN196779 TJ196779 ADF196779 ANB196779 AWX196779 BGT196779 BQP196779 CAL196779 CKH196779 CUD196779 DDZ196779 DNV196779 DXR196779 EHN196779 ERJ196779 FBF196779 FLB196779 FUX196779 GET196779 GOP196779 GYL196779 HIH196779 HSD196779 IBZ196779 ILV196779 IVR196779 JFN196779 JPJ196779 JZF196779 KJB196779 KSX196779 LCT196779 LMP196779 LWL196779 MGH196779 MQD196779 MZZ196779 NJV196779 NTR196779 ODN196779 ONJ196779 OXF196779 PHB196779 PQX196779 QAT196779 QKP196779 QUL196779 REH196779 ROD196779 RXZ196779 SHV196779 SRR196779 TBN196779 TLJ196779 TVF196779 UFB196779 UOX196779 UYT196779 VIP196779 VSL196779 WCH196779 WMD196779 WVZ196779 R262315 JN262315 TJ262315 ADF262315 ANB262315 AWX262315 BGT262315 BQP262315 CAL262315 CKH262315 CUD262315 DDZ262315 DNV262315 DXR262315 EHN262315 ERJ262315 FBF262315 FLB262315 FUX262315 GET262315 GOP262315 GYL262315 HIH262315 HSD262315 IBZ262315 ILV262315 IVR262315 JFN262315 JPJ262315 JZF262315 KJB262315 KSX262315 LCT262315 LMP262315 LWL262315 MGH262315 MQD262315 MZZ262315 NJV262315 NTR262315 ODN262315 ONJ262315 OXF262315 PHB262315 PQX262315 QAT262315 QKP262315 QUL262315 REH262315 ROD262315 RXZ262315 SHV262315 SRR262315 TBN262315 TLJ262315 TVF262315 UFB262315 UOX262315 UYT262315 VIP262315 VSL262315 WCH262315 WMD262315 WVZ262315 R327851 JN327851 TJ327851 ADF327851 ANB327851 AWX327851 BGT327851 BQP327851 CAL327851 CKH327851 CUD327851 DDZ327851 DNV327851 DXR327851 EHN327851 ERJ327851 FBF327851 FLB327851 FUX327851 GET327851 GOP327851 GYL327851 HIH327851 HSD327851 IBZ327851 ILV327851 IVR327851 JFN327851 JPJ327851 JZF327851 KJB327851 KSX327851 LCT327851 LMP327851 LWL327851 MGH327851 MQD327851 MZZ327851 NJV327851 NTR327851 ODN327851 ONJ327851 OXF327851 PHB327851 PQX327851 QAT327851 QKP327851 QUL327851 REH327851 ROD327851 RXZ327851 SHV327851 SRR327851 TBN327851 TLJ327851 TVF327851 UFB327851 UOX327851 UYT327851 VIP327851 VSL327851 WCH327851 WMD327851 WVZ327851 R393387 JN393387 TJ393387 ADF393387 ANB393387 AWX393387 BGT393387 BQP393387 CAL393387 CKH393387 CUD393387 DDZ393387 DNV393387 DXR393387 EHN393387 ERJ393387 FBF393387 FLB393387 FUX393387 GET393387 GOP393387 GYL393387 HIH393387 HSD393387 IBZ393387 ILV393387 IVR393387 JFN393387 JPJ393387 JZF393387 KJB393387 KSX393387 LCT393387 LMP393387 LWL393387 MGH393387 MQD393387 MZZ393387 NJV393387 NTR393387 ODN393387 ONJ393387 OXF393387 PHB393387 PQX393387 QAT393387 QKP393387 QUL393387 REH393387 ROD393387 RXZ393387 SHV393387 SRR393387 TBN393387 TLJ393387 TVF393387 UFB393387 UOX393387 UYT393387 VIP393387 VSL393387 WCH393387 WMD393387 WVZ393387 R458923 JN458923 TJ458923 ADF458923 ANB458923 AWX458923 BGT458923 BQP458923 CAL458923 CKH458923 CUD458923 DDZ458923 DNV458923 DXR458923 EHN458923 ERJ458923 FBF458923 FLB458923 FUX458923 GET458923 GOP458923 GYL458923 HIH458923 HSD458923 IBZ458923 ILV458923 IVR458923 JFN458923 JPJ458923 JZF458923 KJB458923 KSX458923 LCT458923 LMP458923 LWL458923 MGH458923 MQD458923 MZZ458923 NJV458923 NTR458923 ODN458923 ONJ458923 OXF458923 PHB458923 PQX458923 QAT458923 QKP458923 QUL458923 REH458923 ROD458923 RXZ458923 SHV458923 SRR458923 TBN458923 TLJ458923 TVF458923 UFB458923 UOX458923 UYT458923 VIP458923 VSL458923 WCH458923 WMD458923 WVZ458923 R524459 JN524459 TJ524459 ADF524459 ANB524459 AWX524459 BGT524459 BQP524459 CAL524459 CKH524459 CUD524459 DDZ524459 DNV524459 DXR524459 EHN524459 ERJ524459 FBF524459 FLB524459 FUX524459 GET524459 GOP524459 GYL524459 HIH524459 HSD524459 IBZ524459 ILV524459 IVR524459 JFN524459 JPJ524459 JZF524459 KJB524459 KSX524459 LCT524459 LMP524459 LWL524459 MGH524459 MQD524459 MZZ524459 NJV524459 NTR524459 ODN524459 ONJ524459 OXF524459 PHB524459 PQX524459 QAT524459 QKP524459 QUL524459 REH524459 ROD524459 RXZ524459 SHV524459 SRR524459 TBN524459 TLJ524459 TVF524459 UFB524459 UOX524459 UYT524459 VIP524459 VSL524459 WCH524459 WMD524459 WVZ524459 R589995 JN589995 TJ589995 ADF589995 ANB589995 AWX589995 BGT589995 BQP589995 CAL589995 CKH589995 CUD589995 DDZ589995 DNV589995 DXR589995 EHN589995 ERJ589995 FBF589995 FLB589995 FUX589995 GET589995 GOP589995 GYL589995 HIH589995 HSD589995 IBZ589995 ILV589995 IVR589995 JFN589995 JPJ589995 JZF589995 KJB589995 KSX589995 LCT589995 LMP589995 LWL589995 MGH589995 MQD589995 MZZ589995 NJV589995 NTR589995 ODN589995 ONJ589995 OXF589995 PHB589995 PQX589995 QAT589995 QKP589995 QUL589995 REH589995 ROD589995 RXZ589995 SHV589995 SRR589995 TBN589995 TLJ589995 TVF589995 UFB589995 UOX589995 UYT589995 VIP589995 VSL589995 WCH589995 WMD589995 WVZ589995 R655531 JN655531 TJ655531 ADF655531 ANB655531 AWX655531 BGT655531 BQP655531 CAL655531 CKH655531 CUD655531 DDZ655531 DNV655531 DXR655531 EHN655531 ERJ655531 FBF655531 FLB655531 FUX655531 GET655531 GOP655531 GYL655531 HIH655531 HSD655531 IBZ655531 ILV655531 IVR655531 JFN655531 JPJ655531 JZF655531 KJB655531 KSX655531 LCT655531 LMP655531 LWL655531 MGH655531 MQD655531 MZZ655531 NJV655531 NTR655531 ODN655531 ONJ655531 OXF655531 PHB655531 PQX655531 QAT655531 QKP655531 QUL655531 REH655531 ROD655531 RXZ655531 SHV655531 SRR655531 TBN655531 TLJ655531 TVF655531 UFB655531 UOX655531 UYT655531 VIP655531 VSL655531 WCH655531 WMD655531 WVZ655531 R721067 JN721067 TJ721067 ADF721067 ANB721067 AWX721067 BGT721067 BQP721067 CAL721067 CKH721067 CUD721067 DDZ721067 DNV721067 DXR721067 EHN721067 ERJ721067 FBF721067 FLB721067 FUX721067 GET721067 GOP721067 GYL721067 HIH721067 HSD721067 IBZ721067 ILV721067 IVR721067 JFN721067 JPJ721067 JZF721067 KJB721067 KSX721067 LCT721067 LMP721067 LWL721067 MGH721067 MQD721067 MZZ721067 NJV721067 NTR721067 ODN721067 ONJ721067 OXF721067 PHB721067 PQX721067 QAT721067 QKP721067 QUL721067 REH721067 ROD721067 RXZ721067 SHV721067 SRR721067 TBN721067 TLJ721067 TVF721067 UFB721067 UOX721067 UYT721067 VIP721067 VSL721067 WCH721067 WMD721067 WVZ721067 R786603 JN786603 TJ786603 ADF786603 ANB786603 AWX786603 BGT786603 BQP786603 CAL786603 CKH786603 CUD786603 DDZ786603 DNV786603 DXR786603 EHN786603 ERJ786603 FBF786603 FLB786603 FUX786603 GET786603 GOP786603 GYL786603 HIH786603 HSD786603 IBZ786603 ILV786603 IVR786603 JFN786603 JPJ786603 JZF786603 KJB786603 KSX786603 LCT786603 LMP786603 LWL786603 MGH786603 MQD786603 MZZ786603 NJV786603 NTR786603 ODN786603 ONJ786603 OXF786603 PHB786603 PQX786603 QAT786603 QKP786603 QUL786603 REH786603 ROD786603 RXZ786603 SHV786603 SRR786603 TBN786603 TLJ786603 TVF786603 UFB786603 UOX786603 UYT786603 VIP786603 VSL786603 WCH786603 WMD786603 WVZ786603 R852139 JN852139 TJ852139 ADF852139 ANB852139 AWX852139 BGT852139 BQP852139 CAL852139 CKH852139 CUD852139 DDZ852139 DNV852139 DXR852139 EHN852139 ERJ852139 FBF852139 FLB852139 FUX852139 GET852139 GOP852139 GYL852139 HIH852139 HSD852139 IBZ852139 ILV852139 IVR852139 JFN852139 JPJ852139 JZF852139 KJB852139 KSX852139 LCT852139 LMP852139 LWL852139 MGH852139 MQD852139 MZZ852139 NJV852139 NTR852139 ODN852139 ONJ852139 OXF852139 PHB852139 PQX852139 QAT852139 QKP852139 QUL852139 REH852139 ROD852139 RXZ852139 SHV852139 SRR852139 TBN852139 TLJ852139 TVF852139 UFB852139 UOX852139 UYT852139 VIP852139 VSL852139 WCH852139 WMD852139 WVZ852139 R917675 JN917675 TJ917675 ADF917675 ANB917675 AWX917675 BGT917675 BQP917675 CAL917675 CKH917675 CUD917675 DDZ917675 DNV917675 DXR917675 EHN917675 ERJ917675 FBF917675 FLB917675 FUX917675 GET917675 GOP917675 GYL917675 HIH917675 HSD917675 IBZ917675 ILV917675 IVR917675 JFN917675 JPJ917675 JZF917675 KJB917675 KSX917675 LCT917675 LMP917675 LWL917675 MGH917675 MQD917675 MZZ917675 NJV917675 NTR917675 ODN917675 ONJ917675 OXF917675 PHB917675 PQX917675 QAT917675 QKP917675 QUL917675 REH917675 ROD917675 RXZ917675 SHV917675 SRR917675 TBN917675 TLJ917675 TVF917675 UFB917675 UOX917675 UYT917675 VIP917675 VSL917675 WCH917675 WMD917675 WVZ917675 R983211 JN983211 TJ983211 ADF983211 ANB983211 AWX983211 BGT983211 BQP983211 CAL983211 CKH983211 CUD983211 DDZ983211 DNV983211 DXR983211 EHN983211 ERJ983211 FBF983211 FLB983211 FUX983211 GET983211 GOP983211 GYL983211 HIH983211 HSD983211 IBZ983211 ILV983211 IVR983211 JFN983211 JPJ983211 JZF983211 KJB983211 KSX983211 LCT983211 LMP983211 LWL983211 MGH983211 MQD983211 MZZ983211 NJV983211 NTR983211 ODN983211 ONJ983211 OXF983211 PHB983211 PQX983211 QAT983211 QKP983211 QUL983211 REH983211 ROD983211 RXZ983211 SHV983211 SRR983211 TBN983211 TLJ983211 TVF983211 UFB983211 UOX983211 UYT983211 VIP983211 VSL983211 WCH983211 WMD983211 WVZ983211 T171 JP171 TL171 ADH171 AND171 AWZ171 BGV171 BQR171 CAN171 CKJ171 CUF171 DEB171 DNX171 DXT171 EHP171 ERL171 FBH171 FLD171 FUZ171 GEV171 GOR171 GYN171 HIJ171 HSF171 ICB171 ILX171 IVT171 JFP171 JPL171 JZH171 KJD171 KSZ171 LCV171 LMR171 LWN171 MGJ171 MQF171 NAB171 NJX171 NTT171 ODP171 ONL171 OXH171 PHD171 PQZ171 QAV171 QKR171 QUN171 REJ171 ROF171 RYB171 SHX171 SRT171 TBP171 TLL171 TVH171 UFD171 UOZ171 UYV171 VIR171 VSN171 WCJ171 WMF171 WWB171 T65707 JP65707 TL65707 ADH65707 AND65707 AWZ65707 BGV65707 BQR65707 CAN65707 CKJ65707 CUF65707 DEB65707 DNX65707 DXT65707 EHP65707 ERL65707 FBH65707 FLD65707 FUZ65707 GEV65707 GOR65707 GYN65707 HIJ65707 HSF65707 ICB65707 ILX65707 IVT65707 JFP65707 JPL65707 JZH65707 KJD65707 KSZ65707 LCV65707 LMR65707 LWN65707 MGJ65707 MQF65707 NAB65707 NJX65707 NTT65707 ODP65707 ONL65707 OXH65707 PHD65707 PQZ65707 QAV65707 QKR65707 QUN65707 REJ65707 ROF65707 RYB65707 SHX65707 SRT65707 TBP65707 TLL65707 TVH65707 UFD65707 UOZ65707 UYV65707 VIR65707 VSN65707 WCJ65707 WMF65707 WWB65707 T131243 JP131243 TL131243 ADH131243 AND131243 AWZ131243 BGV131243 BQR131243 CAN131243 CKJ131243 CUF131243 DEB131243 DNX131243 DXT131243 EHP131243 ERL131243 FBH131243 FLD131243 FUZ131243 GEV131243 GOR131243 GYN131243 HIJ131243 HSF131243 ICB131243 ILX131243 IVT131243 JFP131243 JPL131243 JZH131243 KJD131243 KSZ131243 LCV131243 LMR131243 LWN131243 MGJ131243 MQF131243 NAB131243 NJX131243 NTT131243 ODP131243 ONL131243 OXH131243 PHD131243 PQZ131243 QAV131243 QKR131243 QUN131243 REJ131243 ROF131243 RYB131243 SHX131243 SRT131243 TBP131243 TLL131243 TVH131243 UFD131243 UOZ131243 UYV131243 VIR131243 VSN131243 WCJ131243 WMF131243 WWB131243 T196779 JP196779 TL196779 ADH196779 AND196779 AWZ196779 BGV196779 BQR196779 CAN196779 CKJ196779 CUF196779 DEB196779 DNX196779 DXT196779 EHP196779 ERL196779 FBH196779 FLD196779 FUZ196779 GEV196779 GOR196779 GYN196779 HIJ196779 HSF196779 ICB196779 ILX196779 IVT196779 JFP196779 JPL196779 JZH196779 KJD196779 KSZ196779 LCV196779 LMR196779 LWN196779 MGJ196779 MQF196779 NAB196779 NJX196779 NTT196779 ODP196779 ONL196779 OXH196779 PHD196779 PQZ196779 QAV196779 QKR196779 QUN196779 REJ196779 ROF196779 RYB196779 SHX196779 SRT196779 TBP196779 TLL196779 TVH196779 UFD196779 UOZ196779 UYV196779 VIR196779 VSN196779 WCJ196779 WMF196779 WWB196779 T262315 JP262315 TL262315 ADH262315 AND262315 AWZ262315 BGV262315 BQR262315 CAN262315 CKJ262315 CUF262315 DEB262315 DNX262315 DXT262315 EHP262315 ERL262315 FBH262315 FLD262315 FUZ262315 GEV262315 GOR262315 GYN262315 HIJ262315 HSF262315 ICB262315 ILX262315 IVT262315 JFP262315 JPL262315 JZH262315 KJD262315 KSZ262315 LCV262315 LMR262315 LWN262315 MGJ262315 MQF262315 NAB262315 NJX262315 NTT262315 ODP262315 ONL262315 OXH262315 PHD262315 PQZ262315 QAV262315 QKR262315 QUN262315 REJ262315 ROF262315 RYB262315 SHX262315 SRT262315 TBP262315 TLL262315 TVH262315 UFD262315 UOZ262315 UYV262315 VIR262315 VSN262315 WCJ262315 WMF262315 WWB262315 T327851 JP327851 TL327851 ADH327851 AND327851 AWZ327851 BGV327851 BQR327851 CAN327851 CKJ327851 CUF327851 DEB327851 DNX327851 DXT327851 EHP327851 ERL327851 FBH327851 FLD327851 FUZ327851 GEV327851 GOR327851 GYN327851 HIJ327851 HSF327851 ICB327851 ILX327851 IVT327851 JFP327851 JPL327851 JZH327851 KJD327851 KSZ327851 LCV327851 LMR327851 LWN327851 MGJ327851 MQF327851 NAB327851 NJX327851 NTT327851 ODP327851 ONL327851 OXH327851 PHD327851 PQZ327851 QAV327851 QKR327851 QUN327851 REJ327851 ROF327851 RYB327851 SHX327851 SRT327851 TBP327851 TLL327851 TVH327851 UFD327851 UOZ327851 UYV327851 VIR327851 VSN327851 WCJ327851 WMF327851 WWB327851 T393387 JP393387 TL393387 ADH393387 AND393387 AWZ393387 BGV393387 BQR393387 CAN393387 CKJ393387 CUF393387 DEB393387 DNX393387 DXT393387 EHP393387 ERL393387 FBH393387 FLD393387 FUZ393387 GEV393387 GOR393387 GYN393387 HIJ393387 HSF393387 ICB393387 ILX393387 IVT393387 JFP393387 JPL393387 JZH393387 KJD393387 KSZ393387 LCV393387 LMR393387 LWN393387 MGJ393387 MQF393387 NAB393387 NJX393387 NTT393387 ODP393387 ONL393387 OXH393387 PHD393387 PQZ393387 QAV393387 QKR393387 QUN393387 REJ393387 ROF393387 RYB393387 SHX393387 SRT393387 TBP393387 TLL393387 TVH393387 UFD393387 UOZ393387 UYV393387 VIR393387 VSN393387 WCJ393387 WMF393387 WWB393387 T458923 JP458923 TL458923 ADH458923 AND458923 AWZ458923 BGV458923 BQR458923 CAN458923 CKJ458923 CUF458923 DEB458923 DNX458923 DXT458923 EHP458923 ERL458923 FBH458923 FLD458923 FUZ458923 GEV458923 GOR458923 GYN458923 HIJ458923 HSF458923 ICB458923 ILX458923 IVT458923 JFP458923 JPL458923 JZH458923 KJD458923 KSZ458923 LCV458923 LMR458923 LWN458923 MGJ458923 MQF458923 NAB458923 NJX458923 NTT458923 ODP458923 ONL458923 OXH458923 PHD458923 PQZ458923 QAV458923 QKR458923 QUN458923 REJ458923 ROF458923 RYB458923 SHX458923 SRT458923 TBP458923 TLL458923 TVH458923 UFD458923 UOZ458923 UYV458923 VIR458923 VSN458923 WCJ458923 WMF458923 WWB458923 T524459 JP524459 TL524459 ADH524459 AND524459 AWZ524459 BGV524459 BQR524459 CAN524459 CKJ524459 CUF524459 DEB524459 DNX524459 DXT524459 EHP524459 ERL524459 FBH524459 FLD524459 FUZ524459 GEV524459 GOR524459 GYN524459 HIJ524459 HSF524459 ICB524459 ILX524459 IVT524459 JFP524459 JPL524459 JZH524459 KJD524459 KSZ524459 LCV524459 LMR524459 LWN524459 MGJ524459 MQF524459 NAB524459 NJX524459 NTT524459 ODP524459 ONL524459 OXH524459 PHD524459 PQZ524459 QAV524459 QKR524459 QUN524459 REJ524459 ROF524459 RYB524459 SHX524459 SRT524459 TBP524459 TLL524459 TVH524459 UFD524459 UOZ524459 UYV524459 VIR524459 VSN524459 WCJ524459 WMF524459 WWB524459 T589995 JP589995 TL589995 ADH589995 AND589995 AWZ589995 BGV589995 BQR589995 CAN589995 CKJ589995 CUF589995 DEB589995 DNX589995 DXT589995 EHP589995 ERL589995 FBH589995 FLD589995 FUZ589995 GEV589995 GOR589995 GYN589995 HIJ589995 HSF589995 ICB589995 ILX589995 IVT589995 JFP589995 JPL589995 JZH589995 KJD589995 KSZ589995 LCV589995 LMR589995 LWN589995 MGJ589995 MQF589995 NAB589995 NJX589995 NTT589995 ODP589995 ONL589995 OXH589995 PHD589995 PQZ589995 QAV589995 QKR589995 QUN589995 REJ589995 ROF589995 RYB589995 SHX589995 SRT589995 TBP589995 TLL589995 TVH589995 UFD589995 UOZ589995 UYV589995 VIR589995 VSN589995 WCJ589995 WMF589995 WWB589995 T655531 JP655531 TL655531 ADH655531 AND655531 AWZ655531 BGV655531 BQR655531 CAN655531 CKJ655531 CUF655531 DEB655531 DNX655531 DXT655531 EHP655531 ERL655531 FBH655531 FLD655531 FUZ655531 GEV655531 GOR655531 GYN655531 HIJ655531 HSF655531 ICB655531 ILX655531 IVT655531 JFP655531 JPL655531 JZH655531 KJD655531 KSZ655531 LCV655531 LMR655531 LWN655531 MGJ655531 MQF655531 NAB655531 NJX655531 NTT655531 ODP655531 ONL655531 OXH655531 PHD655531 PQZ655531 QAV655531 QKR655531 QUN655531 REJ655531 ROF655531 RYB655531 SHX655531 SRT655531 TBP655531 TLL655531 TVH655531 UFD655531 UOZ655531 UYV655531 VIR655531 VSN655531 WCJ655531 WMF655531 WWB655531 T721067 JP721067 TL721067 ADH721067 AND721067 AWZ721067 BGV721067 BQR721067 CAN721067 CKJ721067 CUF721067 DEB721067 DNX721067 DXT721067 EHP721067 ERL721067 FBH721067 FLD721067 FUZ721067 GEV721067 GOR721067 GYN721067 HIJ721067 HSF721067 ICB721067 ILX721067 IVT721067 JFP721067 JPL721067 JZH721067 KJD721067 KSZ721067 LCV721067 LMR721067 LWN721067 MGJ721067 MQF721067 NAB721067 NJX721067 NTT721067 ODP721067 ONL721067 OXH721067 PHD721067 PQZ721067 QAV721067 QKR721067 QUN721067 REJ721067 ROF721067 RYB721067 SHX721067 SRT721067 TBP721067 TLL721067 TVH721067 UFD721067 UOZ721067 UYV721067 VIR721067 VSN721067 WCJ721067 WMF721067 WWB721067 T786603 JP786603 TL786603 ADH786603 AND786603 AWZ786603 BGV786603 BQR786603 CAN786603 CKJ786603 CUF786603 DEB786603 DNX786603 DXT786603 EHP786603 ERL786603 FBH786603 FLD786603 FUZ786603 GEV786603 GOR786603 GYN786603 HIJ786603 HSF786603 ICB786603 ILX786603 IVT786603 JFP786603 JPL786603 JZH786603 KJD786603 KSZ786603 LCV786603 LMR786603 LWN786603 MGJ786603 MQF786603 NAB786603 NJX786603 NTT786603 ODP786603 ONL786603 OXH786603 PHD786603 PQZ786603 QAV786603 QKR786603 QUN786603 REJ786603 ROF786603 RYB786603 SHX786603 SRT786603 TBP786603 TLL786603 TVH786603 UFD786603 UOZ786603 UYV786603 VIR786603 VSN786603 WCJ786603 WMF786603 WWB786603 T852139 JP852139 TL852139 ADH852139 AND852139 AWZ852139 BGV852139 BQR852139 CAN852139 CKJ852139 CUF852139 DEB852139 DNX852139 DXT852139 EHP852139 ERL852139 FBH852139 FLD852139 FUZ852139 GEV852139 GOR852139 GYN852139 HIJ852139 HSF852139 ICB852139 ILX852139 IVT852139 JFP852139 JPL852139 JZH852139 KJD852139 KSZ852139 LCV852139 LMR852139 LWN852139 MGJ852139 MQF852139 NAB852139 NJX852139 NTT852139 ODP852139 ONL852139 OXH852139 PHD852139 PQZ852139 QAV852139 QKR852139 QUN852139 REJ852139 ROF852139 RYB852139 SHX852139 SRT852139 TBP852139 TLL852139 TVH852139 UFD852139 UOZ852139 UYV852139 VIR852139 VSN852139 WCJ852139 WMF852139 WWB852139 T917675 JP917675 TL917675 ADH917675 AND917675 AWZ917675 BGV917675 BQR917675 CAN917675 CKJ917675 CUF917675 DEB917675 DNX917675 DXT917675 EHP917675 ERL917675 FBH917675 FLD917675 FUZ917675 GEV917675 GOR917675 GYN917675 HIJ917675 HSF917675 ICB917675 ILX917675 IVT917675 JFP917675 JPL917675 JZH917675 KJD917675 KSZ917675 LCV917675 LMR917675 LWN917675 MGJ917675 MQF917675 NAB917675 NJX917675 NTT917675 ODP917675 ONL917675 OXH917675 PHD917675 PQZ917675 QAV917675 QKR917675 QUN917675 REJ917675 ROF917675 RYB917675 SHX917675 SRT917675 TBP917675 TLL917675 TVH917675 UFD917675 UOZ917675 UYV917675 VIR917675 VSN917675 WCJ917675 WMF917675 WWB917675 T983211 JP983211 TL983211 ADH983211 AND983211 AWZ983211 BGV983211 BQR983211 CAN983211 CKJ983211 CUF983211 DEB983211 DNX983211 DXT983211 EHP983211 ERL983211 FBH983211 FLD983211 FUZ983211 GEV983211 GOR983211 GYN983211 HIJ983211 HSF983211 ICB983211 ILX983211 IVT983211 JFP983211 JPL983211 JZH983211 KJD983211 KSZ983211 LCV983211 LMR983211 LWN983211 MGJ983211 MQF983211 NAB983211 NJX983211 NTT983211 ODP983211 ONL983211 OXH983211 PHD983211 PQZ983211 QAV983211 QKR983211 QUN983211 REJ983211 ROF983211 RYB983211 SHX983211 SRT983211 TBP983211 TLL983211 TVH983211 UFD983211 UOZ983211 UYV983211 VIR983211 VSN983211 WCJ983211 WMF983211 WWB983211 O140:P140 JK140:JL140 TG140:TH140 ADC140:ADD140 AMY140:AMZ140 AWU140:AWV140 BGQ140:BGR140 BQM140:BQN140 CAI140:CAJ140 CKE140:CKF140 CUA140:CUB140 DDW140:DDX140 DNS140:DNT140 DXO140:DXP140 EHK140:EHL140 ERG140:ERH140 FBC140:FBD140 FKY140:FKZ140 FUU140:FUV140 GEQ140:GER140 GOM140:GON140 GYI140:GYJ140 HIE140:HIF140 HSA140:HSB140 IBW140:IBX140 ILS140:ILT140 IVO140:IVP140 JFK140:JFL140 JPG140:JPH140 JZC140:JZD140 KIY140:KIZ140 KSU140:KSV140 LCQ140:LCR140 LMM140:LMN140 LWI140:LWJ140 MGE140:MGF140 MQA140:MQB140 MZW140:MZX140 NJS140:NJT140 NTO140:NTP140 ODK140:ODL140 ONG140:ONH140 OXC140:OXD140 PGY140:PGZ140 PQU140:PQV140 QAQ140:QAR140 QKM140:QKN140 QUI140:QUJ140 REE140:REF140 ROA140:ROB140 RXW140:RXX140 SHS140:SHT140 SRO140:SRP140 TBK140:TBL140 TLG140:TLH140 TVC140:TVD140 UEY140:UEZ140 UOU140:UOV140 UYQ140:UYR140 VIM140:VIN140 VSI140:VSJ140 WCE140:WCF140 WMA140:WMB140 WVW140:WVX140 O65676:P65676 JK65676:JL65676 TG65676:TH65676 ADC65676:ADD65676 AMY65676:AMZ65676 AWU65676:AWV65676 BGQ65676:BGR65676 BQM65676:BQN65676 CAI65676:CAJ65676 CKE65676:CKF65676 CUA65676:CUB65676 DDW65676:DDX65676 DNS65676:DNT65676 DXO65676:DXP65676 EHK65676:EHL65676 ERG65676:ERH65676 FBC65676:FBD65676 FKY65676:FKZ65676 FUU65676:FUV65676 GEQ65676:GER65676 GOM65676:GON65676 GYI65676:GYJ65676 HIE65676:HIF65676 HSA65676:HSB65676 IBW65676:IBX65676 ILS65676:ILT65676 IVO65676:IVP65676 JFK65676:JFL65676 JPG65676:JPH65676 JZC65676:JZD65676 KIY65676:KIZ65676 KSU65676:KSV65676 LCQ65676:LCR65676 LMM65676:LMN65676 LWI65676:LWJ65676 MGE65676:MGF65676 MQA65676:MQB65676 MZW65676:MZX65676 NJS65676:NJT65676 NTO65676:NTP65676 ODK65676:ODL65676 ONG65676:ONH65676 OXC65676:OXD65676 PGY65676:PGZ65676 PQU65676:PQV65676 QAQ65676:QAR65676 QKM65676:QKN65676 QUI65676:QUJ65676 REE65676:REF65676 ROA65676:ROB65676 RXW65676:RXX65676 SHS65676:SHT65676 SRO65676:SRP65676 TBK65676:TBL65676 TLG65676:TLH65676 TVC65676:TVD65676 UEY65676:UEZ65676 UOU65676:UOV65676 UYQ65676:UYR65676 VIM65676:VIN65676 VSI65676:VSJ65676 WCE65676:WCF65676 WMA65676:WMB65676 WVW65676:WVX65676 O131212:P131212 JK131212:JL131212 TG131212:TH131212 ADC131212:ADD131212 AMY131212:AMZ131212 AWU131212:AWV131212 BGQ131212:BGR131212 BQM131212:BQN131212 CAI131212:CAJ131212 CKE131212:CKF131212 CUA131212:CUB131212 DDW131212:DDX131212 DNS131212:DNT131212 DXO131212:DXP131212 EHK131212:EHL131212 ERG131212:ERH131212 FBC131212:FBD131212 FKY131212:FKZ131212 FUU131212:FUV131212 GEQ131212:GER131212 GOM131212:GON131212 GYI131212:GYJ131212 HIE131212:HIF131212 HSA131212:HSB131212 IBW131212:IBX131212 ILS131212:ILT131212 IVO131212:IVP131212 JFK131212:JFL131212 JPG131212:JPH131212 JZC131212:JZD131212 KIY131212:KIZ131212 KSU131212:KSV131212 LCQ131212:LCR131212 LMM131212:LMN131212 LWI131212:LWJ131212 MGE131212:MGF131212 MQA131212:MQB131212 MZW131212:MZX131212 NJS131212:NJT131212 NTO131212:NTP131212 ODK131212:ODL131212 ONG131212:ONH131212 OXC131212:OXD131212 PGY131212:PGZ131212 PQU131212:PQV131212 QAQ131212:QAR131212 QKM131212:QKN131212 QUI131212:QUJ131212 REE131212:REF131212 ROA131212:ROB131212 RXW131212:RXX131212 SHS131212:SHT131212 SRO131212:SRP131212 TBK131212:TBL131212 TLG131212:TLH131212 TVC131212:TVD131212 UEY131212:UEZ131212 UOU131212:UOV131212 UYQ131212:UYR131212 VIM131212:VIN131212 VSI131212:VSJ131212 WCE131212:WCF131212 WMA131212:WMB131212 WVW131212:WVX131212 O196748:P196748 JK196748:JL196748 TG196748:TH196748 ADC196748:ADD196748 AMY196748:AMZ196748 AWU196748:AWV196748 BGQ196748:BGR196748 BQM196748:BQN196748 CAI196748:CAJ196748 CKE196748:CKF196748 CUA196748:CUB196748 DDW196748:DDX196748 DNS196748:DNT196748 DXO196748:DXP196748 EHK196748:EHL196748 ERG196748:ERH196748 FBC196748:FBD196748 FKY196748:FKZ196748 FUU196748:FUV196748 GEQ196748:GER196748 GOM196748:GON196748 GYI196748:GYJ196748 HIE196748:HIF196748 HSA196748:HSB196748 IBW196748:IBX196748 ILS196748:ILT196748 IVO196748:IVP196748 JFK196748:JFL196748 JPG196748:JPH196748 JZC196748:JZD196748 KIY196748:KIZ196748 KSU196748:KSV196748 LCQ196748:LCR196748 LMM196748:LMN196748 LWI196748:LWJ196748 MGE196748:MGF196748 MQA196748:MQB196748 MZW196748:MZX196748 NJS196748:NJT196748 NTO196748:NTP196748 ODK196748:ODL196748 ONG196748:ONH196748 OXC196748:OXD196748 PGY196748:PGZ196748 PQU196748:PQV196748 QAQ196748:QAR196748 QKM196748:QKN196748 QUI196748:QUJ196748 REE196748:REF196748 ROA196748:ROB196748 RXW196748:RXX196748 SHS196748:SHT196748 SRO196748:SRP196748 TBK196748:TBL196748 TLG196748:TLH196748 TVC196748:TVD196748 UEY196748:UEZ196748 UOU196748:UOV196748 UYQ196748:UYR196748 VIM196748:VIN196748 VSI196748:VSJ196748 WCE196748:WCF196748 WMA196748:WMB196748 WVW196748:WVX196748 O262284:P262284 JK262284:JL262284 TG262284:TH262284 ADC262284:ADD262284 AMY262284:AMZ262284 AWU262284:AWV262284 BGQ262284:BGR262284 BQM262284:BQN262284 CAI262284:CAJ262284 CKE262284:CKF262284 CUA262284:CUB262284 DDW262284:DDX262284 DNS262284:DNT262284 DXO262284:DXP262284 EHK262284:EHL262284 ERG262284:ERH262284 FBC262284:FBD262284 FKY262284:FKZ262284 FUU262284:FUV262284 GEQ262284:GER262284 GOM262284:GON262284 GYI262284:GYJ262284 HIE262284:HIF262284 HSA262284:HSB262284 IBW262284:IBX262284 ILS262284:ILT262284 IVO262284:IVP262284 JFK262284:JFL262284 JPG262284:JPH262284 JZC262284:JZD262284 KIY262284:KIZ262284 KSU262284:KSV262284 LCQ262284:LCR262284 LMM262284:LMN262284 LWI262284:LWJ262284 MGE262284:MGF262284 MQA262284:MQB262284 MZW262284:MZX262284 NJS262284:NJT262284 NTO262284:NTP262284 ODK262284:ODL262284 ONG262284:ONH262284 OXC262284:OXD262284 PGY262284:PGZ262284 PQU262284:PQV262284 QAQ262284:QAR262284 QKM262284:QKN262284 QUI262284:QUJ262284 REE262284:REF262284 ROA262284:ROB262284 RXW262284:RXX262284 SHS262284:SHT262284 SRO262284:SRP262284 TBK262284:TBL262284 TLG262284:TLH262284 TVC262284:TVD262284 UEY262284:UEZ262284 UOU262284:UOV262284 UYQ262284:UYR262284 VIM262284:VIN262284 VSI262284:VSJ262284 WCE262284:WCF262284 WMA262284:WMB262284 WVW262284:WVX262284 O327820:P327820 JK327820:JL327820 TG327820:TH327820 ADC327820:ADD327820 AMY327820:AMZ327820 AWU327820:AWV327820 BGQ327820:BGR327820 BQM327820:BQN327820 CAI327820:CAJ327820 CKE327820:CKF327820 CUA327820:CUB327820 DDW327820:DDX327820 DNS327820:DNT327820 DXO327820:DXP327820 EHK327820:EHL327820 ERG327820:ERH327820 FBC327820:FBD327820 FKY327820:FKZ327820 FUU327820:FUV327820 GEQ327820:GER327820 GOM327820:GON327820 GYI327820:GYJ327820 HIE327820:HIF327820 HSA327820:HSB327820 IBW327820:IBX327820 ILS327820:ILT327820 IVO327820:IVP327820 JFK327820:JFL327820 JPG327820:JPH327820 JZC327820:JZD327820 KIY327820:KIZ327820 KSU327820:KSV327820 LCQ327820:LCR327820 LMM327820:LMN327820 LWI327820:LWJ327820 MGE327820:MGF327820 MQA327820:MQB327820 MZW327820:MZX327820 NJS327820:NJT327820 NTO327820:NTP327820 ODK327820:ODL327820 ONG327820:ONH327820 OXC327820:OXD327820 PGY327820:PGZ327820 PQU327820:PQV327820 QAQ327820:QAR327820 QKM327820:QKN327820 QUI327820:QUJ327820 REE327820:REF327820 ROA327820:ROB327820 RXW327820:RXX327820 SHS327820:SHT327820 SRO327820:SRP327820 TBK327820:TBL327820 TLG327820:TLH327820 TVC327820:TVD327820 UEY327820:UEZ327820 UOU327820:UOV327820 UYQ327820:UYR327820 VIM327820:VIN327820 VSI327820:VSJ327820 WCE327820:WCF327820 WMA327820:WMB327820 WVW327820:WVX327820 O393356:P393356 JK393356:JL393356 TG393356:TH393356 ADC393356:ADD393356 AMY393356:AMZ393356 AWU393356:AWV393356 BGQ393356:BGR393356 BQM393356:BQN393356 CAI393356:CAJ393356 CKE393356:CKF393356 CUA393356:CUB393356 DDW393356:DDX393356 DNS393356:DNT393356 DXO393356:DXP393356 EHK393356:EHL393356 ERG393356:ERH393356 FBC393356:FBD393356 FKY393356:FKZ393356 FUU393356:FUV393356 GEQ393356:GER393356 GOM393356:GON393356 GYI393356:GYJ393356 HIE393356:HIF393356 HSA393356:HSB393356 IBW393356:IBX393356 ILS393356:ILT393356 IVO393356:IVP393356 JFK393356:JFL393356 JPG393356:JPH393356 JZC393356:JZD393356 KIY393356:KIZ393356 KSU393356:KSV393356 LCQ393356:LCR393356 LMM393356:LMN393356 LWI393356:LWJ393356 MGE393356:MGF393356 MQA393356:MQB393356 MZW393356:MZX393356 NJS393356:NJT393356 NTO393356:NTP393356 ODK393356:ODL393356 ONG393356:ONH393356 OXC393356:OXD393356 PGY393356:PGZ393356 PQU393356:PQV393356 QAQ393356:QAR393356 QKM393356:QKN393356 QUI393356:QUJ393356 REE393356:REF393356 ROA393356:ROB393356 RXW393356:RXX393356 SHS393356:SHT393356 SRO393356:SRP393356 TBK393356:TBL393356 TLG393356:TLH393356 TVC393356:TVD393356 UEY393356:UEZ393356 UOU393356:UOV393356 UYQ393356:UYR393356 VIM393356:VIN393356 VSI393356:VSJ393356 WCE393356:WCF393356 WMA393356:WMB393356 WVW393356:WVX393356 O458892:P458892 JK458892:JL458892 TG458892:TH458892 ADC458892:ADD458892 AMY458892:AMZ458892 AWU458892:AWV458892 BGQ458892:BGR458892 BQM458892:BQN458892 CAI458892:CAJ458892 CKE458892:CKF458892 CUA458892:CUB458892 DDW458892:DDX458892 DNS458892:DNT458892 DXO458892:DXP458892 EHK458892:EHL458892 ERG458892:ERH458892 FBC458892:FBD458892 FKY458892:FKZ458892 FUU458892:FUV458892 GEQ458892:GER458892 GOM458892:GON458892 GYI458892:GYJ458892 HIE458892:HIF458892 HSA458892:HSB458892 IBW458892:IBX458892 ILS458892:ILT458892 IVO458892:IVP458892 JFK458892:JFL458892 JPG458892:JPH458892 JZC458892:JZD458892 KIY458892:KIZ458892 KSU458892:KSV458892 LCQ458892:LCR458892 LMM458892:LMN458892 LWI458892:LWJ458892 MGE458892:MGF458892 MQA458892:MQB458892 MZW458892:MZX458892 NJS458892:NJT458892 NTO458892:NTP458892 ODK458892:ODL458892 ONG458892:ONH458892 OXC458892:OXD458892 PGY458892:PGZ458892 PQU458892:PQV458892 QAQ458892:QAR458892 QKM458892:QKN458892 QUI458892:QUJ458892 REE458892:REF458892 ROA458892:ROB458892 RXW458892:RXX458892 SHS458892:SHT458892 SRO458892:SRP458892 TBK458892:TBL458892 TLG458892:TLH458892 TVC458892:TVD458892 UEY458892:UEZ458892 UOU458892:UOV458892 UYQ458892:UYR458892 VIM458892:VIN458892 VSI458892:VSJ458892 WCE458892:WCF458892 WMA458892:WMB458892 WVW458892:WVX458892 O524428:P524428 JK524428:JL524428 TG524428:TH524428 ADC524428:ADD524428 AMY524428:AMZ524428 AWU524428:AWV524428 BGQ524428:BGR524428 BQM524428:BQN524428 CAI524428:CAJ524428 CKE524428:CKF524428 CUA524428:CUB524428 DDW524428:DDX524428 DNS524428:DNT524428 DXO524428:DXP524428 EHK524428:EHL524428 ERG524428:ERH524428 FBC524428:FBD524428 FKY524428:FKZ524428 FUU524428:FUV524428 GEQ524428:GER524428 GOM524428:GON524428 GYI524428:GYJ524428 HIE524428:HIF524428 HSA524428:HSB524428 IBW524428:IBX524428 ILS524428:ILT524428 IVO524428:IVP524428 JFK524428:JFL524428 JPG524428:JPH524428 JZC524428:JZD524428 KIY524428:KIZ524428 KSU524428:KSV524428 LCQ524428:LCR524428 LMM524428:LMN524428 LWI524428:LWJ524428 MGE524428:MGF524428 MQA524428:MQB524428 MZW524428:MZX524428 NJS524428:NJT524428 NTO524428:NTP524428 ODK524428:ODL524428 ONG524428:ONH524428 OXC524428:OXD524428 PGY524428:PGZ524428 PQU524428:PQV524428 QAQ524428:QAR524428 QKM524428:QKN524428 QUI524428:QUJ524428 REE524428:REF524428 ROA524428:ROB524428 RXW524428:RXX524428 SHS524428:SHT524428 SRO524428:SRP524428 TBK524428:TBL524428 TLG524428:TLH524428 TVC524428:TVD524428 UEY524428:UEZ524428 UOU524428:UOV524428 UYQ524428:UYR524428 VIM524428:VIN524428 VSI524428:VSJ524428 WCE524428:WCF524428 WMA524428:WMB524428 WVW524428:WVX524428 O589964:P589964 JK589964:JL589964 TG589964:TH589964 ADC589964:ADD589964 AMY589964:AMZ589964 AWU589964:AWV589964 BGQ589964:BGR589964 BQM589964:BQN589964 CAI589964:CAJ589964 CKE589964:CKF589964 CUA589964:CUB589964 DDW589964:DDX589964 DNS589964:DNT589964 DXO589964:DXP589964 EHK589964:EHL589964 ERG589964:ERH589964 FBC589964:FBD589964 FKY589964:FKZ589964 FUU589964:FUV589964 GEQ589964:GER589964 GOM589964:GON589964 GYI589964:GYJ589964 HIE589964:HIF589964 HSA589964:HSB589964 IBW589964:IBX589964 ILS589964:ILT589964 IVO589964:IVP589964 JFK589964:JFL589964 JPG589964:JPH589964 JZC589964:JZD589964 KIY589964:KIZ589964 KSU589964:KSV589964 LCQ589964:LCR589964 LMM589964:LMN589964 LWI589964:LWJ589964 MGE589964:MGF589964 MQA589964:MQB589964 MZW589964:MZX589964 NJS589964:NJT589964 NTO589964:NTP589964 ODK589964:ODL589964 ONG589964:ONH589964 OXC589964:OXD589964 PGY589964:PGZ589964 PQU589964:PQV589964 QAQ589964:QAR589964 QKM589964:QKN589964 QUI589964:QUJ589964 REE589964:REF589964 ROA589964:ROB589964 RXW589964:RXX589964 SHS589964:SHT589964 SRO589964:SRP589964 TBK589964:TBL589964 TLG589964:TLH589964 TVC589964:TVD589964 UEY589964:UEZ589964 UOU589964:UOV589964 UYQ589964:UYR589964 VIM589964:VIN589964 VSI589964:VSJ589964 WCE589964:WCF589964 WMA589964:WMB589964 WVW589964:WVX589964 O655500:P655500 JK655500:JL655500 TG655500:TH655500 ADC655500:ADD655500 AMY655500:AMZ655500 AWU655500:AWV655500 BGQ655500:BGR655500 BQM655500:BQN655500 CAI655500:CAJ655500 CKE655500:CKF655500 CUA655500:CUB655500 DDW655500:DDX655500 DNS655500:DNT655500 DXO655500:DXP655500 EHK655500:EHL655500 ERG655500:ERH655500 FBC655500:FBD655500 FKY655500:FKZ655500 FUU655500:FUV655500 GEQ655500:GER655500 GOM655500:GON655500 GYI655500:GYJ655500 HIE655500:HIF655500 HSA655500:HSB655500 IBW655500:IBX655500 ILS655500:ILT655500 IVO655500:IVP655500 JFK655500:JFL655500 JPG655500:JPH655500 JZC655500:JZD655500 KIY655500:KIZ655500 KSU655500:KSV655500 LCQ655500:LCR655500 LMM655500:LMN655500 LWI655500:LWJ655500 MGE655500:MGF655500 MQA655500:MQB655500 MZW655500:MZX655500 NJS655500:NJT655500 NTO655500:NTP655500 ODK655500:ODL655500 ONG655500:ONH655500 OXC655500:OXD655500 PGY655500:PGZ655500 PQU655500:PQV655500 QAQ655500:QAR655500 QKM655500:QKN655500 QUI655500:QUJ655500 REE655500:REF655500 ROA655500:ROB655500 RXW655500:RXX655500 SHS655500:SHT655500 SRO655500:SRP655500 TBK655500:TBL655500 TLG655500:TLH655500 TVC655500:TVD655500 UEY655500:UEZ655500 UOU655500:UOV655500 UYQ655500:UYR655500 VIM655500:VIN655500 VSI655500:VSJ655500 WCE655500:WCF655500 WMA655500:WMB655500 WVW655500:WVX655500 O721036:P721036 JK721036:JL721036 TG721036:TH721036 ADC721036:ADD721036 AMY721036:AMZ721036 AWU721036:AWV721036 BGQ721036:BGR721036 BQM721036:BQN721036 CAI721036:CAJ721036 CKE721036:CKF721036 CUA721036:CUB721036 DDW721036:DDX721036 DNS721036:DNT721036 DXO721036:DXP721036 EHK721036:EHL721036 ERG721036:ERH721036 FBC721036:FBD721036 FKY721036:FKZ721036 FUU721036:FUV721036 GEQ721036:GER721036 GOM721036:GON721036 GYI721036:GYJ721036 HIE721036:HIF721036 HSA721036:HSB721036 IBW721036:IBX721036 ILS721036:ILT721036 IVO721036:IVP721036 JFK721036:JFL721036 JPG721036:JPH721036 JZC721036:JZD721036 KIY721036:KIZ721036 KSU721036:KSV721036 LCQ721036:LCR721036 LMM721036:LMN721036 LWI721036:LWJ721036 MGE721036:MGF721036 MQA721036:MQB721036 MZW721036:MZX721036 NJS721036:NJT721036 NTO721036:NTP721036 ODK721036:ODL721036 ONG721036:ONH721036 OXC721036:OXD721036 PGY721036:PGZ721036 PQU721036:PQV721036 QAQ721036:QAR721036 QKM721036:QKN721036 QUI721036:QUJ721036 REE721036:REF721036 ROA721036:ROB721036 RXW721036:RXX721036 SHS721036:SHT721036 SRO721036:SRP721036 TBK721036:TBL721036 TLG721036:TLH721036 TVC721036:TVD721036 UEY721036:UEZ721036 UOU721036:UOV721036 UYQ721036:UYR721036 VIM721036:VIN721036 VSI721036:VSJ721036 WCE721036:WCF721036 WMA721036:WMB721036 WVW721036:WVX721036 O786572:P786572 JK786572:JL786572 TG786572:TH786572 ADC786572:ADD786572 AMY786572:AMZ786572 AWU786572:AWV786572 BGQ786572:BGR786572 BQM786572:BQN786572 CAI786572:CAJ786572 CKE786572:CKF786572 CUA786572:CUB786572 DDW786572:DDX786572 DNS786572:DNT786572 DXO786572:DXP786572 EHK786572:EHL786572 ERG786572:ERH786572 FBC786572:FBD786572 FKY786572:FKZ786572 FUU786572:FUV786572 GEQ786572:GER786572 GOM786572:GON786572 GYI786572:GYJ786572 HIE786572:HIF786572 HSA786572:HSB786572 IBW786572:IBX786572 ILS786572:ILT786572 IVO786572:IVP786572 JFK786572:JFL786572 JPG786572:JPH786572 JZC786572:JZD786572 KIY786572:KIZ786572 KSU786572:KSV786572 LCQ786572:LCR786572 LMM786572:LMN786572 LWI786572:LWJ786572 MGE786572:MGF786572 MQA786572:MQB786572 MZW786572:MZX786572 NJS786572:NJT786572 NTO786572:NTP786572 ODK786572:ODL786572 ONG786572:ONH786572 OXC786572:OXD786572 PGY786572:PGZ786572 PQU786572:PQV786572 QAQ786572:QAR786572 QKM786572:QKN786572 QUI786572:QUJ786572 REE786572:REF786572 ROA786572:ROB786572 RXW786572:RXX786572 SHS786572:SHT786572 SRO786572:SRP786572 TBK786572:TBL786572 TLG786572:TLH786572 TVC786572:TVD786572 UEY786572:UEZ786572 UOU786572:UOV786572 UYQ786572:UYR786572 VIM786572:VIN786572 VSI786572:VSJ786572 WCE786572:WCF786572 WMA786572:WMB786572 WVW786572:WVX786572 O852108:P852108 JK852108:JL852108 TG852108:TH852108 ADC852108:ADD852108 AMY852108:AMZ852108 AWU852108:AWV852108 BGQ852108:BGR852108 BQM852108:BQN852108 CAI852108:CAJ852108 CKE852108:CKF852108 CUA852108:CUB852108 DDW852108:DDX852108 DNS852108:DNT852108 DXO852108:DXP852108 EHK852108:EHL852108 ERG852108:ERH852108 FBC852108:FBD852108 FKY852108:FKZ852108 FUU852108:FUV852108 GEQ852108:GER852108 GOM852108:GON852108 GYI852108:GYJ852108 HIE852108:HIF852108 HSA852108:HSB852108 IBW852108:IBX852108 ILS852108:ILT852108 IVO852108:IVP852108 JFK852108:JFL852108 JPG852108:JPH852108 JZC852108:JZD852108 KIY852108:KIZ852108 KSU852108:KSV852108 LCQ852108:LCR852108 LMM852108:LMN852108 LWI852108:LWJ852108 MGE852108:MGF852108 MQA852108:MQB852108 MZW852108:MZX852108 NJS852108:NJT852108 NTO852108:NTP852108 ODK852108:ODL852108 ONG852108:ONH852108 OXC852108:OXD852108 PGY852108:PGZ852108 PQU852108:PQV852108 QAQ852108:QAR852108 QKM852108:QKN852108 QUI852108:QUJ852108 REE852108:REF852108 ROA852108:ROB852108 RXW852108:RXX852108 SHS852108:SHT852108 SRO852108:SRP852108 TBK852108:TBL852108 TLG852108:TLH852108 TVC852108:TVD852108 UEY852108:UEZ852108 UOU852108:UOV852108 UYQ852108:UYR852108 VIM852108:VIN852108 VSI852108:VSJ852108 WCE852108:WCF852108 WMA852108:WMB852108 WVW852108:WVX852108 O917644:P917644 JK917644:JL917644 TG917644:TH917644 ADC917644:ADD917644 AMY917644:AMZ917644 AWU917644:AWV917644 BGQ917644:BGR917644 BQM917644:BQN917644 CAI917644:CAJ917644 CKE917644:CKF917644 CUA917644:CUB917644 DDW917644:DDX917644 DNS917644:DNT917644 DXO917644:DXP917644 EHK917644:EHL917644 ERG917644:ERH917644 FBC917644:FBD917644 FKY917644:FKZ917644 FUU917644:FUV917644 GEQ917644:GER917644 GOM917644:GON917644 GYI917644:GYJ917644 HIE917644:HIF917644 HSA917644:HSB917644 IBW917644:IBX917644 ILS917644:ILT917644 IVO917644:IVP917644 JFK917644:JFL917644 JPG917644:JPH917644 JZC917644:JZD917644 KIY917644:KIZ917644 KSU917644:KSV917644 LCQ917644:LCR917644 LMM917644:LMN917644 LWI917644:LWJ917644 MGE917644:MGF917644 MQA917644:MQB917644 MZW917644:MZX917644 NJS917644:NJT917644 NTO917644:NTP917644 ODK917644:ODL917644 ONG917644:ONH917644 OXC917644:OXD917644 PGY917644:PGZ917644 PQU917644:PQV917644 QAQ917644:QAR917644 QKM917644:QKN917644 QUI917644:QUJ917644 REE917644:REF917644 ROA917644:ROB917644 RXW917644:RXX917644 SHS917644:SHT917644 SRO917644:SRP917644 TBK917644:TBL917644 TLG917644:TLH917644 TVC917644:TVD917644 UEY917644:UEZ917644 UOU917644:UOV917644 UYQ917644:UYR917644 VIM917644:VIN917644 VSI917644:VSJ917644 WCE917644:WCF917644 WMA917644:WMB917644 WVW917644:WVX917644 O983180:P983180 JK983180:JL983180 TG983180:TH983180 ADC983180:ADD983180 AMY983180:AMZ983180 AWU983180:AWV983180 BGQ983180:BGR983180 BQM983180:BQN983180 CAI983180:CAJ983180 CKE983180:CKF983180 CUA983180:CUB983180 DDW983180:DDX983180 DNS983180:DNT983180 DXO983180:DXP983180 EHK983180:EHL983180 ERG983180:ERH983180 FBC983180:FBD983180 FKY983180:FKZ983180 FUU983180:FUV983180 GEQ983180:GER983180 GOM983180:GON983180 GYI983180:GYJ983180 HIE983180:HIF983180 HSA983180:HSB983180 IBW983180:IBX983180 ILS983180:ILT983180 IVO983180:IVP983180 JFK983180:JFL983180 JPG983180:JPH983180 JZC983180:JZD983180 KIY983180:KIZ983180 KSU983180:KSV983180 LCQ983180:LCR983180 LMM983180:LMN983180 LWI983180:LWJ983180 MGE983180:MGF983180 MQA983180:MQB983180 MZW983180:MZX983180 NJS983180:NJT983180 NTO983180:NTP983180 ODK983180:ODL983180 ONG983180:ONH983180 OXC983180:OXD983180 PGY983180:PGZ983180 PQU983180:PQV983180 QAQ983180:QAR983180 QKM983180:QKN983180 QUI983180:QUJ983180 REE983180:REF983180 ROA983180:ROB983180 RXW983180:RXX983180 SHS983180:SHT983180 SRO983180:SRP983180 TBK983180:TBL983180 TLG983180:TLH983180 TVC983180:TVD983180 UEY983180:UEZ983180 UOU983180:UOV983180 UYQ983180:UYR983180 VIM983180:VIN983180 VSI983180:VSJ983180 WCE983180:WCF983180 WMA983180:WMB983180 WVW983180:WVX983180 R140:R141 JN140:JN141 TJ140:TJ141 ADF140:ADF141 ANB140:ANB141 AWX140:AWX141 BGT140:BGT141 BQP140:BQP141 CAL140:CAL141 CKH140:CKH141 CUD140:CUD141 DDZ140:DDZ141 DNV140:DNV141 DXR140:DXR141 EHN140:EHN141 ERJ140:ERJ141 FBF140:FBF141 FLB140:FLB141 FUX140:FUX141 GET140:GET141 GOP140:GOP141 GYL140:GYL141 HIH140:HIH141 HSD140:HSD141 IBZ140:IBZ141 ILV140:ILV141 IVR140:IVR141 JFN140:JFN141 JPJ140:JPJ141 JZF140:JZF141 KJB140:KJB141 KSX140:KSX141 LCT140:LCT141 LMP140:LMP141 LWL140:LWL141 MGH140:MGH141 MQD140:MQD141 MZZ140:MZZ141 NJV140:NJV141 NTR140:NTR141 ODN140:ODN141 ONJ140:ONJ141 OXF140:OXF141 PHB140:PHB141 PQX140:PQX141 QAT140:QAT141 QKP140:QKP141 QUL140:QUL141 REH140:REH141 ROD140:ROD141 RXZ140:RXZ141 SHV140:SHV141 SRR140:SRR141 TBN140:TBN141 TLJ140:TLJ141 TVF140:TVF141 UFB140:UFB141 UOX140:UOX141 UYT140:UYT141 VIP140:VIP141 VSL140:VSL141 WCH140:WCH141 WMD140:WMD141 WVZ140:WVZ141 R65676:R65677 JN65676:JN65677 TJ65676:TJ65677 ADF65676:ADF65677 ANB65676:ANB65677 AWX65676:AWX65677 BGT65676:BGT65677 BQP65676:BQP65677 CAL65676:CAL65677 CKH65676:CKH65677 CUD65676:CUD65677 DDZ65676:DDZ65677 DNV65676:DNV65677 DXR65676:DXR65677 EHN65676:EHN65677 ERJ65676:ERJ65677 FBF65676:FBF65677 FLB65676:FLB65677 FUX65676:FUX65677 GET65676:GET65677 GOP65676:GOP65677 GYL65676:GYL65677 HIH65676:HIH65677 HSD65676:HSD65677 IBZ65676:IBZ65677 ILV65676:ILV65677 IVR65676:IVR65677 JFN65676:JFN65677 JPJ65676:JPJ65677 JZF65676:JZF65677 KJB65676:KJB65677 KSX65676:KSX65677 LCT65676:LCT65677 LMP65676:LMP65677 LWL65676:LWL65677 MGH65676:MGH65677 MQD65676:MQD65677 MZZ65676:MZZ65677 NJV65676:NJV65677 NTR65676:NTR65677 ODN65676:ODN65677 ONJ65676:ONJ65677 OXF65676:OXF65677 PHB65676:PHB65677 PQX65676:PQX65677 QAT65676:QAT65677 QKP65676:QKP65677 QUL65676:QUL65677 REH65676:REH65677 ROD65676:ROD65677 RXZ65676:RXZ65677 SHV65676:SHV65677 SRR65676:SRR65677 TBN65676:TBN65677 TLJ65676:TLJ65677 TVF65676:TVF65677 UFB65676:UFB65677 UOX65676:UOX65677 UYT65676:UYT65677 VIP65676:VIP65677 VSL65676:VSL65677 WCH65676:WCH65677 WMD65676:WMD65677 WVZ65676:WVZ65677 R131212:R131213 JN131212:JN131213 TJ131212:TJ131213 ADF131212:ADF131213 ANB131212:ANB131213 AWX131212:AWX131213 BGT131212:BGT131213 BQP131212:BQP131213 CAL131212:CAL131213 CKH131212:CKH131213 CUD131212:CUD131213 DDZ131212:DDZ131213 DNV131212:DNV131213 DXR131212:DXR131213 EHN131212:EHN131213 ERJ131212:ERJ131213 FBF131212:FBF131213 FLB131212:FLB131213 FUX131212:FUX131213 GET131212:GET131213 GOP131212:GOP131213 GYL131212:GYL131213 HIH131212:HIH131213 HSD131212:HSD131213 IBZ131212:IBZ131213 ILV131212:ILV131213 IVR131212:IVR131213 JFN131212:JFN131213 JPJ131212:JPJ131213 JZF131212:JZF131213 KJB131212:KJB131213 KSX131212:KSX131213 LCT131212:LCT131213 LMP131212:LMP131213 LWL131212:LWL131213 MGH131212:MGH131213 MQD131212:MQD131213 MZZ131212:MZZ131213 NJV131212:NJV131213 NTR131212:NTR131213 ODN131212:ODN131213 ONJ131212:ONJ131213 OXF131212:OXF131213 PHB131212:PHB131213 PQX131212:PQX131213 QAT131212:QAT131213 QKP131212:QKP131213 QUL131212:QUL131213 REH131212:REH131213 ROD131212:ROD131213 RXZ131212:RXZ131213 SHV131212:SHV131213 SRR131212:SRR131213 TBN131212:TBN131213 TLJ131212:TLJ131213 TVF131212:TVF131213 UFB131212:UFB131213 UOX131212:UOX131213 UYT131212:UYT131213 VIP131212:VIP131213 VSL131212:VSL131213 WCH131212:WCH131213 WMD131212:WMD131213 WVZ131212:WVZ131213 R196748:R196749 JN196748:JN196749 TJ196748:TJ196749 ADF196748:ADF196749 ANB196748:ANB196749 AWX196748:AWX196749 BGT196748:BGT196749 BQP196748:BQP196749 CAL196748:CAL196749 CKH196748:CKH196749 CUD196748:CUD196749 DDZ196748:DDZ196749 DNV196748:DNV196749 DXR196748:DXR196749 EHN196748:EHN196749 ERJ196748:ERJ196749 FBF196748:FBF196749 FLB196748:FLB196749 FUX196748:FUX196749 GET196748:GET196749 GOP196748:GOP196749 GYL196748:GYL196749 HIH196748:HIH196749 HSD196748:HSD196749 IBZ196748:IBZ196749 ILV196748:ILV196749 IVR196748:IVR196749 JFN196748:JFN196749 JPJ196748:JPJ196749 JZF196748:JZF196749 KJB196748:KJB196749 KSX196748:KSX196749 LCT196748:LCT196749 LMP196748:LMP196749 LWL196748:LWL196749 MGH196748:MGH196749 MQD196748:MQD196749 MZZ196748:MZZ196749 NJV196748:NJV196749 NTR196748:NTR196749 ODN196748:ODN196749 ONJ196748:ONJ196749 OXF196748:OXF196749 PHB196748:PHB196749 PQX196748:PQX196749 QAT196748:QAT196749 QKP196748:QKP196749 QUL196748:QUL196749 REH196748:REH196749 ROD196748:ROD196749 RXZ196748:RXZ196749 SHV196748:SHV196749 SRR196748:SRR196749 TBN196748:TBN196749 TLJ196748:TLJ196749 TVF196748:TVF196749 UFB196748:UFB196749 UOX196748:UOX196749 UYT196748:UYT196749 VIP196748:VIP196749 VSL196748:VSL196749 WCH196748:WCH196749 WMD196748:WMD196749 WVZ196748:WVZ196749 R262284:R262285 JN262284:JN262285 TJ262284:TJ262285 ADF262284:ADF262285 ANB262284:ANB262285 AWX262284:AWX262285 BGT262284:BGT262285 BQP262284:BQP262285 CAL262284:CAL262285 CKH262284:CKH262285 CUD262284:CUD262285 DDZ262284:DDZ262285 DNV262284:DNV262285 DXR262284:DXR262285 EHN262284:EHN262285 ERJ262284:ERJ262285 FBF262284:FBF262285 FLB262284:FLB262285 FUX262284:FUX262285 GET262284:GET262285 GOP262284:GOP262285 GYL262284:GYL262285 HIH262284:HIH262285 HSD262284:HSD262285 IBZ262284:IBZ262285 ILV262284:ILV262285 IVR262284:IVR262285 JFN262284:JFN262285 JPJ262284:JPJ262285 JZF262284:JZF262285 KJB262284:KJB262285 KSX262284:KSX262285 LCT262284:LCT262285 LMP262284:LMP262285 LWL262284:LWL262285 MGH262284:MGH262285 MQD262284:MQD262285 MZZ262284:MZZ262285 NJV262284:NJV262285 NTR262284:NTR262285 ODN262284:ODN262285 ONJ262284:ONJ262285 OXF262284:OXF262285 PHB262284:PHB262285 PQX262284:PQX262285 QAT262284:QAT262285 QKP262284:QKP262285 QUL262284:QUL262285 REH262284:REH262285 ROD262284:ROD262285 RXZ262284:RXZ262285 SHV262284:SHV262285 SRR262284:SRR262285 TBN262284:TBN262285 TLJ262284:TLJ262285 TVF262284:TVF262285 UFB262284:UFB262285 UOX262284:UOX262285 UYT262284:UYT262285 VIP262284:VIP262285 VSL262284:VSL262285 WCH262284:WCH262285 WMD262284:WMD262285 WVZ262284:WVZ262285 R327820:R327821 JN327820:JN327821 TJ327820:TJ327821 ADF327820:ADF327821 ANB327820:ANB327821 AWX327820:AWX327821 BGT327820:BGT327821 BQP327820:BQP327821 CAL327820:CAL327821 CKH327820:CKH327821 CUD327820:CUD327821 DDZ327820:DDZ327821 DNV327820:DNV327821 DXR327820:DXR327821 EHN327820:EHN327821 ERJ327820:ERJ327821 FBF327820:FBF327821 FLB327820:FLB327821 FUX327820:FUX327821 GET327820:GET327821 GOP327820:GOP327821 GYL327820:GYL327821 HIH327820:HIH327821 HSD327820:HSD327821 IBZ327820:IBZ327821 ILV327820:ILV327821 IVR327820:IVR327821 JFN327820:JFN327821 JPJ327820:JPJ327821 JZF327820:JZF327821 KJB327820:KJB327821 KSX327820:KSX327821 LCT327820:LCT327821 LMP327820:LMP327821 LWL327820:LWL327821 MGH327820:MGH327821 MQD327820:MQD327821 MZZ327820:MZZ327821 NJV327820:NJV327821 NTR327820:NTR327821 ODN327820:ODN327821 ONJ327820:ONJ327821 OXF327820:OXF327821 PHB327820:PHB327821 PQX327820:PQX327821 QAT327820:QAT327821 QKP327820:QKP327821 QUL327820:QUL327821 REH327820:REH327821 ROD327820:ROD327821 RXZ327820:RXZ327821 SHV327820:SHV327821 SRR327820:SRR327821 TBN327820:TBN327821 TLJ327820:TLJ327821 TVF327820:TVF327821 UFB327820:UFB327821 UOX327820:UOX327821 UYT327820:UYT327821 VIP327820:VIP327821 VSL327820:VSL327821 WCH327820:WCH327821 WMD327820:WMD327821 WVZ327820:WVZ327821 R393356:R393357 JN393356:JN393357 TJ393356:TJ393357 ADF393356:ADF393357 ANB393356:ANB393357 AWX393356:AWX393357 BGT393356:BGT393357 BQP393356:BQP393357 CAL393356:CAL393357 CKH393356:CKH393357 CUD393356:CUD393357 DDZ393356:DDZ393357 DNV393356:DNV393357 DXR393356:DXR393357 EHN393356:EHN393357 ERJ393356:ERJ393357 FBF393356:FBF393357 FLB393356:FLB393357 FUX393356:FUX393357 GET393356:GET393357 GOP393356:GOP393357 GYL393356:GYL393357 HIH393356:HIH393357 HSD393356:HSD393357 IBZ393356:IBZ393357 ILV393356:ILV393357 IVR393356:IVR393357 JFN393356:JFN393357 JPJ393356:JPJ393357 JZF393356:JZF393357 KJB393356:KJB393357 KSX393356:KSX393357 LCT393356:LCT393357 LMP393356:LMP393357 LWL393356:LWL393357 MGH393356:MGH393357 MQD393356:MQD393357 MZZ393356:MZZ393357 NJV393356:NJV393357 NTR393356:NTR393357 ODN393356:ODN393357 ONJ393356:ONJ393357 OXF393356:OXF393357 PHB393356:PHB393357 PQX393356:PQX393357 QAT393356:QAT393357 QKP393356:QKP393357 QUL393356:QUL393357 REH393356:REH393357 ROD393356:ROD393357 RXZ393356:RXZ393357 SHV393356:SHV393357 SRR393356:SRR393357 TBN393356:TBN393357 TLJ393356:TLJ393357 TVF393356:TVF393357 UFB393356:UFB393357 UOX393356:UOX393357 UYT393356:UYT393357 VIP393356:VIP393357 VSL393356:VSL393357 WCH393356:WCH393357 WMD393356:WMD393357 WVZ393356:WVZ393357 R458892:R458893 JN458892:JN458893 TJ458892:TJ458893 ADF458892:ADF458893 ANB458892:ANB458893 AWX458892:AWX458893 BGT458892:BGT458893 BQP458892:BQP458893 CAL458892:CAL458893 CKH458892:CKH458893 CUD458892:CUD458893 DDZ458892:DDZ458893 DNV458892:DNV458893 DXR458892:DXR458893 EHN458892:EHN458893 ERJ458892:ERJ458893 FBF458892:FBF458893 FLB458892:FLB458893 FUX458892:FUX458893 GET458892:GET458893 GOP458892:GOP458893 GYL458892:GYL458893 HIH458892:HIH458893 HSD458892:HSD458893 IBZ458892:IBZ458893 ILV458892:ILV458893 IVR458892:IVR458893 JFN458892:JFN458893 JPJ458892:JPJ458893 JZF458892:JZF458893 KJB458892:KJB458893 KSX458892:KSX458893 LCT458892:LCT458893 LMP458892:LMP458893 LWL458892:LWL458893 MGH458892:MGH458893 MQD458892:MQD458893 MZZ458892:MZZ458893 NJV458892:NJV458893 NTR458892:NTR458893 ODN458892:ODN458893 ONJ458892:ONJ458893 OXF458892:OXF458893 PHB458892:PHB458893 PQX458892:PQX458893 QAT458892:QAT458893 QKP458892:QKP458893 QUL458892:QUL458893 REH458892:REH458893 ROD458892:ROD458893 RXZ458892:RXZ458893 SHV458892:SHV458893 SRR458892:SRR458893 TBN458892:TBN458893 TLJ458892:TLJ458893 TVF458892:TVF458893 UFB458892:UFB458893 UOX458892:UOX458893 UYT458892:UYT458893 VIP458892:VIP458893 VSL458892:VSL458893 WCH458892:WCH458893 WMD458892:WMD458893 WVZ458892:WVZ458893 R524428:R524429 JN524428:JN524429 TJ524428:TJ524429 ADF524428:ADF524429 ANB524428:ANB524429 AWX524428:AWX524429 BGT524428:BGT524429 BQP524428:BQP524429 CAL524428:CAL524429 CKH524428:CKH524429 CUD524428:CUD524429 DDZ524428:DDZ524429 DNV524428:DNV524429 DXR524428:DXR524429 EHN524428:EHN524429 ERJ524428:ERJ524429 FBF524428:FBF524429 FLB524428:FLB524429 FUX524428:FUX524429 GET524428:GET524429 GOP524428:GOP524429 GYL524428:GYL524429 HIH524428:HIH524429 HSD524428:HSD524429 IBZ524428:IBZ524429 ILV524428:ILV524429 IVR524428:IVR524429 JFN524428:JFN524429 JPJ524428:JPJ524429 JZF524428:JZF524429 KJB524428:KJB524429 KSX524428:KSX524429 LCT524428:LCT524429 LMP524428:LMP524429 LWL524428:LWL524429 MGH524428:MGH524429 MQD524428:MQD524429 MZZ524428:MZZ524429 NJV524428:NJV524429 NTR524428:NTR524429 ODN524428:ODN524429 ONJ524428:ONJ524429 OXF524428:OXF524429 PHB524428:PHB524429 PQX524428:PQX524429 QAT524428:QAT524429 QKP524428:QKP524429 QUL524428:QUL524429 REH524428:REH524429 ROD524428:ROD524429 RXZ524428:RXZ524429 SHV524428:SHV524429 SRR524428:SRR524429 TBN524428:TBN524429 TLJ524428:TLJ524429 TVF524428:TVF524429 UFB524428:UFB524429 UOX524428:UOX524429 UYT524428:UYT524429 VIP524428:VIP524429 VSL524428:VSL524429 WCH524428:WCH524429 WMD524428:WMD524429 WVZ524428:WVZ524429 R589964:R589965 JN589964:JN589965 TJ589964:TJ589965 ADF589964:ADF589965 ANB589964:ANB589965 AWX589964:AWX589965 BGT589964:BGT589965 BQP589964:BQP589965 CAL589964:CAL589965 CKH589964:CKH589965 CUD589964:CUD589965 DDZ589964:DDZ589965 DNV589964:DNV589965 DXR589964:DXR589965 EHN589964:EHN589965 ERJ589964:ERJ589965 FBF589964:FBF589965 FLB589964:FLB589965 FUX589964:FUX589965 GET589964:GET589965 GOP589964:GOP589965 GYL589964:GYL589965 HIH589964:HIH589965 HSD589964:HSD589965 IBZ589964:IBZ589965 ILV589964:ILV589965 IVR589964:IVR589965 JFN589964:JFN589965 JPJ589964:JPJ589965 JZF589964:JZF589965 KJB589964:KJB589965 KSX589964:KSX589965 LCT589964:LCT589965 LMP589964:LMP589965 LWL589964:LWL589965 MGH589964:MGH589965 MQD589964:MQD589965 MZZ589964:MZZ589965 NJV589964:NJV589965 NTR589964:NTR589965 ODN589964:ODN589965 ONJ589964:ONJ589965 OXF589964:OXF589965 PHB589964:PHB589965 PQX589964:PQX589965 QAT589964:QAT589965 QKP589964:QKP589965 QUL589964:QUL589965 REH589964:REH589965 ROD589964:ROD589965 RXZ589964:RXZ589965 SHV589964:SHV589965 SRR589964:SRR589965 TBN589964:TBN589965 TLJ589964:TLJ589965 TVF589964:TVF589965 UFB589964:UFB589965 UOX589964:UOX589965 UYT589964:UYT589965 VIP589964:VIP589965 VSL589964:VSL589965 WCH589964:WCH589965 WMD589964:WMD589965 WVZ589964:WVZ589965 R655500:R655501 JN655500:JN655501 TJ655500:TJ655501 ADF655500:ADF655501 ANB655500:ANB655501 AWX655500:AWX655501 BGT655500:BGT655501 BQP655500:BQP655501 CAL655500:CAL655501 CKH655500:CKH655501 CUD655500:CUD655501 DDZ655500:DDZ655501 DNV655500:DNV655501 DXR655500:DXR655501 EHN655500:EHN655501 ERJ655500:ERJ655501 FBF655500:FBF655501 FLB655500:FLB655501 FUX655500:FUX655501 GET655500:GET655501 GOP655500:GOP655501 GYL655500:GYL655501 HIH655500:HIH655501 HSD655500:HSD655501 IBZ655500:IBZ655501 ILV655500:ILV655501 IVR655500:IVR655501 JFN655500:JFN655501 JPJ655500:JPJ655501 JZF655500:JZF655501 KJB655500:KJB655501 KSX655500:KSX655501 LCT655500:LCT655501 LMP655500:LMP655501 LWL655500:LWL655501 MGH655500:MGH655501 MQD655500:MQD655501 MZZ655500:MZZ655501 NJV655500:NJV655501 NTR655500:NTR655501 ODN655500:ODN655501 ONJ655500:ONJ655501 OXF655500:OXF655501 PHB655500:PHB655501 PQX655500:PQX655501 QAT655500:QAT655501 QKP655500:QKP655501 QUL655500:QUL655501 REH655500:REH655501 ROD655500:ROD655501 RXZ655500:RXZ655501 SHV655500:SHV655501 SRR655500:SRR655501 TBN655500:TBN655501 TLJ655500:TLJ655501 TVF655500:TVF655501 UFB655500:UFB655501 UOX655500:UOX655501 UYT655500:UYT655501 VIP655500:VIP655501 VSL655500:VSL655501 WCH655500:WCH655501 WMD655500:WMD655501 WVZ655500:WVZ655501 R721036:R721037 JN721036:JN721037 TJ721036:TJ721037 ADF721036:ADF721037 ANB721036:ANB721037 AWX721036:AWX721037 BGT721036:BGT721037 BQP721036:BQP721037 CAL721036:CAL721037 CKH721036:CKH721037 CUD721036:CUD721037 DDZ721036:DDZ721037 DNV721036:DNV721037 DXR721036:DXR721037 EHN721036:EHN721037 ERJ721036:ERJ721037 FBF721036:FBF721037 FLB721036:FLB721037 FUX721036:FUX721037 GET721036:GET721037 GOP721036:GOP721037 GYL721036:GYL721037 HIH721036:HIH721037 HSD721036:HSD721037 IBZ721036:IBZ721037 ILV721036:ILV721037 IVR721036:IVR721037 JFN721036:JFN721037 JPJ721036:JPJ721037 JZF721036:JZF721037 KJB721036:KJB721037 KSX721036:KSX721037 LCT721036:LCT721037 LMP721036:LMP721037 LWL721036:LWL721037 MGH721036:MGH721037 MQD721036:MQD721037 MZZ721036:MZZ721037 NJV721036:NJV721037 NTR721036:NTR721037 ODN721036:ODN721037 ONJ721036:ONJ721037 OXF721036:OXF721037 PHB721036:PHB721037 PQX721036:PQX721037 QAT721036:QAT721037 QKP721036:QKP721037 QUL721036:QUL721037 REH721036:REH721037 ROD721036:ROD721037 RXZ721036:RXZ721037 SHV721036:SHV721037 SRR721036:SRR721037 TBN721036:TBN721037 TLJ721036:TLJ721037 TVF721036:TVF721037 UFB721036:UFB721037 UOX721036:UOX721037 UYT721036:UYT721037 VIP721036:VIP721037 VSL721036:VSL721037 WCH721036:WCH721037 WMD721036:WMD721037 WVZ721036:WVZ721037 R786572:R786573 JN786572:JN786573 TJ786572:TJ786573 ADF786572:ADF786573 ANB786572:ANB786573 AWX786572:AWX786573 BGT786572:BGT786573 BQP786572:BQP786573 CAL786572:CAL786573 CKH786572:CKH786573 CUD786572:CUD786573 DDZ786572:DDZ786573 DNV786572:DNV786573 DXR786572:DXR786573 EHN786572:EHN786573 ERJ786572:ERJ786573 FBF786572:FBF786573 FLB786572:FLB786573 FUX786572:FUX786573 GET786572:GET786573 GOP786572:GOP786573 GYL786572:GYL786573 HIH786572:HIH786573 HSD786572:HSD786573 IBZ786572:IBZ786573 ILV786572:ILV786573 IVR786572:IVR786573 JFN786572:JFN786573 JPJ786572:JPJ786573 JZF786572:JZF786573 KJB786572:KJB786573 KSX786572:KSX786573 LCT786572:LCT786573 LMP786572:LMP786573 LWL786572:LWL786573 MGH786572:MGH786573 MQD786572:MQD786573 MZZ786572:MZZ786573 NJV786572:NJV786573 NTR786572:NTR786573 ODN786572:ODN786573 ONJ786572:ONJ786573 OXF786572:OXF786573 PHB786572:PHB786573 PQX786572:PQX786573 QAT786572:QAT786573 QKP786572:QKP786573 QUL786572:QUL786573 REH786572:REH786573 ROD786572:ROD786573 RXZ786572:RXZ786573 SHV786572:SHV786573 SRR786572:SRR786573 TBN786572:TBN786573 TLJ786572:TLJ786573 TVF786572:TVF786573 UFB786572:UFB786573 UOX786572:UOX786573 UYT786572:UYT786573 VIP786572:VIP786573 VSL786572:VSL786573 WCH786572:WCH786573 WMD786572:WMD786573 WVZ786572:WVZ786573 R852108:R852109 JN852108:JN852109 TJ852108:TJ852109 ADF852108:ADF852109 ANB852108:ANB852109 AWX852108:AWX852109 BGT852108:BGT852109 BQP852108:BQP852109 CAL852108:CAL852109 CKH852108:CKH852109 CUD852108:CUD852109 DDZ852108:DDZ852109 DNV852108:DNV852109 DXR852108:DXR852109 EHN852108:EHN852109 ERJ852108:ERJ852109 FBF852108:FBF852109 FLB852108:FLB852109 FUX852108:FUX852109 GET852108:GET852109 GOP852108:GOP852109 GYL852108:GYL852109 HIH852108:HIH852109 HSD852108:HSD852109 IBZ852108:IBZ852109 ILV852108:ILV852109 IVR852108:IVR852109 JFN852108:JFN852109 JPJ852108:JPJ852109 JZF852108:JZF852109 KJB852108:KJB852109 KSX852108:KSX852109 LCT852108:LCT852109 LMP852108:LMP852109 LWL852108:LWL852109 MGH852108:MGH852109 MQD852108:MQD852109 MZZ852108:MZZ852109 NJV852108:NJV852109 NTR852108:NTR852109 ODN852108:ODN852109 ONJ852108:ONJ852109 OXF852108:OXF852109 PHB852108:PHB852109 PQX852108:PQX852109 QAT852108:QAT852109 QKP852108:QKP852109 QUL852108:QUL852109 REH852108:REH852109 ROD852108:ROD852109 RXZ852108:RXZ852109 SHV852108:SHV852109 SRR852108:SRR852109 TBN852108:TBN852109 TLJ852108:TLJ852109 TVF852108:TVF852109 UFB852108:UFB852109 UOX852108:UOX852109 UYT852108:UYT852109 VIP852108:VIP852109 VSL852108:VSL852109 WCH852108:WCH852109 WMD852108:WMD852109 WVZ852108:WVZ852109 R917644:R917645 JN917644:JN917645 TJ917644:TJ917645 ADF917644:ADF917645 ANB917644:ANB917645 AWX917644:AWX917645 BGT917644:BGT917645 BQP917644:BQP917645 CAL917644:CAL917645 CKH917644:CKH917645 CUD917644:CUD917645 DDZ917644:DDZ917645 DNV917644:DNV917645 DXR917644:DXR917645 EHN917644:EHN917645 ERJ917644:ERJ917645 FBF917644:FBF917645 FLB917644:FLB917645 FUX917644:FUX917645 GET917644:GET917645 GOP917644:GOP917645 GYL917644:GYL917645 HIH917644:HIH917645 HSD917644:HSD917645 IBZ917644:IBZ917645 ILV917644:ILV917645 IVR917644:IVR917645 JFN917644:JFN917645 JPJ917644:JPJ917645 JZF917644:JZF917645 KJB917644:KJB917645 KSX917644:KSX917645 LCT917644:LCT917645 LMP917644:LMP917645 LWL917644:LWL917645 MGH917644:MGH917645 MQD917644:MQD917645 MZZ917644:MZZ917645 NJV917644:NJV917645 NTR917644:NTR917645 ODN917644:ODN917645 ONJ917644:ONJ917645 OXF917644:OXF917645 PHB917644:PHB917645 PQX917644:PQX917645 QAT917644:QAT917645 QKP917644:QKP917645 QUL917644:QUL917645 REH917644:REH917645 ROD917644:ROD917645 RXZ917644:RXZ917645 SHV917644:SHV917645 SRR917644:SRR917645 TBN917644:TBN917645 TLJ917644:TLJ917645 TVF917644:TVF917645 UFB917644:UFB917645 UOX917644:UOX917645 UYT917644:UYT917645 VIP917644:VIP917645 VSL917644:VSL917645 WCH917644:WCH917645 WMD917644:WMD917645 WVZ917644:WVZ917645 R983180:R983181 JN983180:JN983181 TJ983180:TJ983181 ADF983180:ADF983181 ANB983180:ANB983181 AWX983180:AWX983181 BGT983180:BGT983181 BQP983180:BQP983181 CAL983180:CAL983181 CKH983180:CKH983181 CUD983180:CUD983181 DDZ983180:DDZ983181 DNV983180:DNV983181 DXR983180:DXR983181 EHN983180:EHN983181 ERJ983180:ERJ983181 FBF983180:FBF983181 FLB983180:FLB983181 FUX983180:FUX983181 GET983180:GET983181 GOP983180:GOP983181 GYL983180:GYL983181 HIH983180:HIH983181 HSD983180:HSD983181 IBZ983180:IBZ983181 ILV983180:ILV983181 IVR983180:IVR983181 JFN983180:JFN983181 JPJ983180:JPJ983181 JZF983180:JZF983181 KJB983180:KJB983181 KSX983180:KSX983181 LCT983180:LCT983181 LMP983180:LMP983181 LWL983180:LWL983181 MGH983180:MGH983181 MQD983180:MQD983181 MZZ983180:MZZ983181 NJV983180:NJV983181 NTR983180:NTR983181 ODN983180:ODN983181 ONJ983180:ONJ983181 OXF983180:OXF983181 PHB983180:PHB983181 PQX983180:PQX983181 QAT983180:QAT983181 QKP983180:QKP983181 QUL983180:QUL983181 REH983180:REH983181 ROD983180:ROD983181 RXZ983180:RXZ983181 SHV983180:SHV983181 SRR983180:SRR983181 TBN983180:TBN983181 TLJ983180:TLJ983181 TVF983180:TVF983181 UFB983180:UFB983181 UOX983180:UOX983181 UYT983180:UYT983181 VIP983180:VIP983181 VSL983180:VSL983181 WCH983180:WCH983181 WMD983180:WMD983181 WVZ983180:WVZ983181 O306:O307 JK306:JK307 TG306:TG307 ADC306:ADC307 AMY306:AMY307 AWU306:AWU307 BGQ306:BGQ307 BQM306:BQM307 CAI306:CAI307 CKE306:CKE307 CUA306:CUA307 DDW306:DDW307 DNS306:DNS307 DXO306:DXO307 EHK306:EHK307 ERG306:ERG307 FBC306:FBC307 FKY306:FKY307 FUU306:FUU307 GEQ306:GEQ307 GOM306:GOM307 GYI306:GYI307 HIE306:HIE307 HSA306:HSA307 IBW306:IBW307 ILS306:ILS307 IVO306:IVO307 JFK306:JFK307 JPG306:JPG307 JZC306:JZC307 KIY306:KIY307 KSU306:KSU307 LCQ306:LCQ307 LMM306:LMM307 LWI306:LWI307 MGE306:MGE307 MQA306:MQA307 MZW306:MZW307 NJS306:NJS307 NTO306:NTO307 ODK306:ODK307 ONG306:ONG307 OXC306:OXC307 PGY306:PGY307 PQU306:PQU307 QAQ306:QAQ307 QKM306:QKM307 QUI306:QUI307 REE306:REE307 ROA306:ROA307 RXW306:RXW307 SHS306:SHS307 SRO306:SRO307 TBK306:TBK307 TLG306:TLG307 TVC306:TVC307 UEY306:UEY307 UOU306:UOU307 UYQ306:UYQ307 VIM306:VIM307 VSI306:VSI307 WCE306:WCE307 WMA306:WMA307 WVW306:WVW307 O65842:O65843 JK65842:JK65843 TG65842:TG65843 ADC65842:ADC65843 AMY65842:AMY65843 AWU65842:AWU65843 BGQ65842:BGQ65843 BQM65842:BQM65843 CAI65842:CAI65843 CKE65842:CKE65843 CUA65842:CUA65843 DDW65842:DDW65843 DNS65842:DNS65843 DXO65842:DXO65843 EHK65842:EHK65843 ERG65842:ERG65843 FBC65842:FBC65843 FKY65842:FKY65843 FUU65842:FUU65843 GEQ65842:GEQ65843 GOM65842:GOM65843 GYI65842:GYI65843 HIE65842:HIE65843 HSA65842:HSA65843 IBW65842:IBW65843 ILS65842:ILS65843 IVO65842:IVO65843 JFK65842:JFK65843 JPG65842:JPG65843 JZC65842:JZC65843 KIY65842:KIY65843 KSU65842:KSU65843 LCQ65842:LCQ65843 LMM65842:LMM65843 LWI65842:LWI65843 MGE65842:MGE65843 MQA65842:MQA65843 MZW65842:MZW65843 NJS65842:NJS65843 NTO65842:NTO65843 ODK65842:ODK65843 ONG65842:ONG65843 OXC65842:OXC65843 PGY65842:PGY65843 PQU65842:PQU65843 QAQ65842:QAQ65843 QKM65842:QKM65843 QUI65842:QUI65843 REE65842:REE65843 ROA65842:ROA65843 RXW65842:RXW65843 SHS65842:SHS65843 SRO65842:SRO65843 TBK65842:TBK65843 TLG65842:TLG65843 TVC65842:TVC65843 UEY65842:UEY65843 UOU65842:UOU65843 UYQ65842:UYQ65843 VIM65842:VIM65843 VSI65842:VSI65843 WCE65842:WCE65843 WMA65842:WMA65843 WVW65842:WVW65843 O131378:O131379 JK131378:JK131379 TG131378:TG131379 ADC131378:ADC131379 AMY131378:AMY131379 AWU131378:AWU131379 BGQ131378:BGQ131379 BQM131378:BQM131379 CAI131378:CAI131379 CKE131378:CKE131379 CUA131378:CUA131379 DDW131378:DDW131379 DNS131378:DNS131379 DXO131378:DXO131379 EHK131378:EHK131379 ERG131378:ERG131379 FBC131378:FBC131379 FKY131378:FKY131379 FUU131378:FUU131379 GEQ131378:GEQ131379 GOM131378:GOM131379 GYI131378:GYI131379 HIE131378:HIE131379 HSA131378:HSA131379 IBW131378:IBW131379 ILS131378:ILS131379 IVO131378:IVO131379 JFK131378:JFK131379 JPG131378:JPG131379 JZC131378:JZC131379 KIY131378:KIY131379 KSU131378:KSU131379 LCQ131378:LCQ131379 LMM131378:LMM131379 LWI131378:LWI131379 MGE131378:MGE131379 MQA131378:MQA131379 MZW131378:MZW131379 NJS131378:NJS131379 NTO131378:NTO131379 ODK131378:ODK131379 ONG131378:ONG131379 OXC131378:OXC131379 PGY131378:PGY131379 PQU131378:PQU131379 QAQ131378:QAQ131379 QKM131378:QKM131379 QUI131378:QUI131379 REE131378:REE131379 ROA131378:ROA131379 RXW131378:RXW131379 SHS131378:SHS131379 SRO131378:SRO131379 TBK131378:TBK131379 TLG131378:TLG131379 TVC131378:TVC131379 UEY131378:UEY131379 UOU131378:UOU131379 UYQ131378:UYQ131379 VIM131378:VIM131379 VSI131378:VSI131379 WCE131378:WCE131379 WMA131378:WMA131379 WVW131378:WVW131379 O196914:O196915 JK196914:JK196915 TG196914:TG196915 ADC196914:ADC196915 AMY196914:AMY196915 AWU196914:AWU196915 BGQ196914:BGQ196915 BQM196914:BQM196915 CAI196914:CAI196915 CKE196914:CKE196915 CUA196914:CUA196915 DDW196914:DDW196915 DNS196914:DNS196915 DXO196914:DXO196915 EHK196914:EHK196915 ERG196914:ERG196915 FBC196914:FBC196915 FKY196914:FKY196915 FUU196914:FUU196915 GEQ196914:GEQ196915 GOM196914:GOM196915 GYI196914:GYI196915 HIE196914:HIE196915 HSA196914:HSA196915 IBW196914:IBW196915 ILS196914:ILS196915 IVO196914:IVO196915 JFK196914:JFK196915 JPG196914:JPG196915 JZC196914:JZC196915 KIY196914:KIY196915 KSU196914:KSU196915 LCQ196914:LCQ196915 LMM196914:LMM196915 LWI196914:LWI196915 MGE196914:MGE196915 MQA196914:MQA196915 MZW196914:MZW196915 NJS196914:NJS196915 NTO196914:NTO196915 ODK196914:ODK196915 ONG196914:ONG196915 OXC196914:OXC196915 PGY196914:PGY196915 PQU196914:PQU196915 QAQ196914:QAQ196915 QKM196914:QKM196915 QUI196914:QUI196915 REE196914:REE196915 ROA196914:ROA196915 RXW196914:RXW196915 SHS196914:SHS196915 SRO196914:SRO196915 TBK196914:TBK196915 TLG196914:TLG196915 TVC196914:TVC196915 UEY196914:UEY196915 UOU196914:UOU196915 UYQ196914:UYQ196915 VIM196914:VIM196915 VSI196914:VSI196915 WCE196914:WCE196915 WMA196914:WMA196915 WVW196914:WVW196915 O262450:O262451 JK262450:JK262451 TG262450:TG262451 ADC262450:ADC262451 AMY262450:AMY262451 AWU262450:AWU262451 BGQ262450:BGQ262451 BQM262450:BQM262451 CAI262450:CAI262451 CKE262450:CKE262451 CUA262450:CUA262451 DDW262450:DDW262451 DNS262450:DNS262451 DXO262450:DXO262451 EHK262450:EHK262451 ERG262450:ERG262451 FBC262450:FBC262451 FKY262450:FKY262451 FUU262450:FUU262451 GEQ262450:GEQ262451 GOM262450:GOM262451 GYI262450:GYI262451 HIE262450:HIE262451 HSA262450:HSA262451 IBW262450:IBW262451 ILS262450:ILS262451 IVO262450:IVO262451 JFK262450:JFK262451 JPG262450:JPG262451 JZC262450:JZC262451 KIY262450:KIY262451 KSU262450:KSU262451 LCQ262450:LCQ262451 LMM262450:LMM262451 LWI262450:LWI262451 MGE262450:MGE262451 MQA262450:MQA262451 MZW262450:MZW262451 NJS262450:NJS262451 NTO262450:NTO262451 ODK262450:ODK262451 ONG262450:ONG262451 OXC262450:OXC262451 PGY262450:PGY262451 PQU262450:PQU262451 QAQ262450:QAQ262451 QKM262450:QKM262451 QUI262450:QUI262451 REE262450:REE262451 ROA262450:ROA262451 RXW262450:RXW262451 SHS262450:SHS262451 SRO262450:SRO262451 TBK262450:TBK262451 TLG262450:TLG262451 TVC262450:TVC262451 UEY262450:UEY262451 UOU262450:UOU262451 UYQ262450:UYQ262451 VIM262450:VIM262451 VSI262450:VSI262451 WCE262450:WCE262451 WMA262450:WMA262451 WVW262450:WVW262451 O327986:O327987 JK327986:JK327987 TG327986:TG327987 ADC327986:ADC327987 AMY327986:AMY327987 AWU327986:AWU327987 BGQ327986:BGQ327987 BQM327986:BQM327987 CAI327986:CAI327987 CKE327986:CKE327987 CUA327986:CUA327987 DDW327986:DDW327987 DNS327986:DNS327987 DXO327986:DXO327987 EHK327986:EHK327987 ERG327986:ERG327987 FBC327986:FBC327987 FKY327986:FKY327987 FUU327986:FUU327987 GEQ327986:GEQ327987 GOM327986:GOM327987 GYI327986:GYI327987 HIE327986:HIE327987 HSA327986:HSA327987 IBW327986:IBW327987 ILS327986:ILS327987 IVO327986:IVO327987 JFK327986:JFK327987 JPG327986:JPG327987 JZC327986:JZC327987 KIY327986:KIY327987 KSU327986:KSU327987 LCQ327986:LCQ327987 LMM327986:LMM327987 LWI327986:LWI327987 MGE327986:MGE327987 MQA327986:MQA327987 MZW327986:MZW327987 NJS327986:NJS327987 NTO327986:NTO327987 ODK327986:ODK327987 ONG327986:ONG327987 OXC327986:OXC327987 PGY327986:PGY327987 PQU327986:PQU327987 QAQ327986:QAQ327987 QKM327986:QKM327987 QUI327986:QUI327987 REE327986:REE327987 ROA327986:ROA327987 RXW327986:RXW327987 SHS327986:SHS327987 SRO327986:SRO327987 TBK327986:TBK327987 TLG327986:TLG327987 TVC327986:TVC327987 UEY327986:UEY327987 UOU327986:UOU327987 UYQ327986:UYQ327987 VIM327986:VIM327987 VSI327986:VSI327987 WCE327986:WCE327987 WMA327986:WMA327987 WVW327986:WVW327987 O393522:O393523 JK393522:JK393523 TG393522:TG393523 ADC393522:ADC393523 AMY393522:AMY393523 AWU393522:AWU393523 BGQ393522:BGQ393523 BQM393522:BQM393523 CAI393522:CAI393523 CKE393522:CKE393523 CUA393522:CUA393523 DDW393522:DDW393523 DNS393522:DNS393523 DXO393522:DXO393523 EHK393522:EHK393523 ERG393522:ERG393523 FBC393522:FBC393523 FKY393522:FKY393523 FUU393522:FUU393523 GEQ393522:GEQ393523 GOM393522:GOM393523 GYI393522:GYI393523 HIE393522:HIE393523 HSA393522:HSA393523 IBW393522:IBW393523 ILS393522:ILS393523 IVO393522:IVO393523 JFK393522:JFK393523 JPG393522:JPG393523 JZC393522:JZC393523 KIY393522:KIY393523 KSU393522:KSU393523 LCQ393522:LCQ393523 LMM393522:LMM393523 LWI393522:LWI393523 MGE393522:MGE393523 MQA393522:MQA393523 MZW393522:MZW393523 NJS393522:NJS393523 NTO393522:NTO393523 ODK393522:ODK393523 ONG393522:ONG393523 OXC393522:OXC393523 PGY393522:PGY393523 PQU393522:PQU393523 QAQ393522:QAQ393523 QKM393522:QKM393523 QUI393522:QUI393523 REE393522:REE393523 ROA393522:ROA393523 RXW393522:RXW393523 SHS393522:SHS393523 SRO393522:SRO393523 TBK393522:TBK393523 TLG393522:TLG393523 TVC393522:TVC393523 UEY393522:UEY393523 UOU393522:UOU393523 UYQ393522:UYQ393523 VIM393522:VIM393523 VSI393522:VSI393523 WCE393522:WCE393523 WMA393522:WMA393523 WVW393522:WVW393523 O459058:O459059 JK459058:JK459059 TG459058:TG459059 ADC459058:ADC459059 AMY459058:AMY459059 AWU459058:AWU459059 BGQ459058:BGQ459059 BQM459058:BQM459059 CAI459058:CAI459059 CKE459058:CKE459059 CUA459058:CUA459059 DDW459058:DDW459059 DNS459058:DNS459059 DXO459058:DXO459059 EHK459058:EHK459059 ERG459058:ERG459059 FBC459058:FBC459059 FKY459058:FKY459059 FUU459058:FUU459059 GEQ459058:GEQ459059 GOM459058:GOM459059 GYI459058:GYI459059 HIE459058:HIE459059 HSA459058:HSA459059 IBW459058:IBW459059 ILS459058:ILS459059 IVO459058:IVO459059 JFK459058:JFK459059 JPG459058:JPG459059 JZC459058:JZC459059 KIY459058:KIY459059 KSU459058:KSU459059 LCQ459058:LCQ459059 LMM459058:LMM459059 LWI459058:LWI459059 MGE459058:MGE459059 MQA459058:MQA459059 MZW459058:MZW459059 NJS459058:NJS459059 NTO459058:NTO459059 ODK459058:ODK459059 ONG459058:ONG459059 OXC459058:OXC459059 PGY459058:PGY459059 PQU459058:PQU459059 QAQ459058:QAQ459059 QKM459058:QKM459059 QUI459058:QUI459059 REE459058:REE459059 ROA459058:ROA459059 RXW459058:RXW459059 SHS459058:SHS459059 SRO459058:SRO459059 TBK459058:TBK459059 TLG459058:TLG459059 TVC459058:TVC459059 UEY459058:UEY459059 UOU459058:UOU459059 UYQ459058:UYQ459059 VIM459058:VIM459059 VSI459058:VSI459059 WCE459058:WCE459059 WMA459058:WMA459059 WVW459058:WVW459059 O524594:O524595 JK524594:JK524595 TG524594:TG524595 ADC524594:ADC524595 AMY524594:AMY524595 AWU524594:AWU524595 BGQ524594:BGQ524595 BQM524594:BQM524595 CAI524594:CAI524595 CKE524594:CKE524595 CUA524594:CUA524595 DDW524594:DDW524595 DNS524594:DNS524595 DXO524594:DXO524595 EHK524594:EHK524595 ERG524594:ERG524595 FBC524594:FBC524595 FKY524594:FKY524595 FUU524594:FUU524595 GEQ524594:GEQ524595 GOM524594:GOM524595 GYI524594:GYI524595 HIE524594:HIE524595 HSA524594:HSA524595 IBW524594:IBW524595 ILS524594:ILS524595 IVO524594:IVO524595 JFK524594:JFK524595 JPG524594:JPG524595 JZC524594:JZC524595 KIY524594:KIY524595 KSU524594:KSU524595 LCQ524594:LCQ524595 LMM524594:LMM524595 LWI524594:LWI524595 MGE524594:MGE524595 MQA524594:MQA524595 MZW524594:MZW524595 NJS524594:NJS524595 NTO524594:NTO524595 ODK524594:ODK524595 ONG524594:ONG524595 OXC524594:OXC524595 PGY524594:PGY524595 PQU524594:PQU524595 QAQ524594:QAQ524595 QKM524594:QKM524595 QUI524594:QUI524595 REE524594:REE524595 ROA524594:ROA524595 RXW524594:RXW524595 SHS524594:SHS524595 SRO524594:SRO524595 TBK524594:TBK524595 TLG524594:TLG524595 TVC524594:TVC524595 UEY524594:UEY524595 UOU524594:UOU524595 UYQ524594:UYQ524595 VIM524594:VIM524595 VSI524594:VSI524595 WCE524594:WCE524595 WMA524594:WMA524595 WVW524594:WVW524595 O590130:O590131 JK590130:JK590131 TG590130:TG590131 ADC590130:ADC590131 AMY590130:AMY590131 AWU590130:AWU590131 BGQ590130:BGQ590131 BQM590130:BQM590131 CAI590130:CAI590131 CKE590130:CKE590131 CUA590130:CUA590131 DDW590130:DDW590131 DNS590130:DNS590131 DXO590130:DXO590131 EHK590130:EHK590131 ERG590130:ERG590131 FBC590130:FBC590131 FKY590130:FKY590131 FUU590130:FUU590131 GEQ590130:GEQ590131 GOM590130:GOM590131 GYI590130:GYI590131 HIE590130:HIE590131 HSA590130:HSA590131 IBW590130:IBW590131 ILS590130:ILS590131 IVO590130:IVO590131 JFK590130:JFK590131 JPG590130:JPG590131 JZC590130:JZC590131 KIY590130:KIY590131 KSU590130:KSU590131 LCQ590130:LCQ590131 LMM590130:LMM590131 LWI590130:LWI590131 MGE590130:MGE590131 MQA590130:MQA590131 MZW590130:MZW590131 NJS590130:NJS590131 NTO590130:NTO590131 ODK590130:ODK590131 ONG590130:ONG590131 OXC590130:OXC590131 PGY590130:PGY590131 PQU590130:PQU590131 QAQ590130:QAQ590131 QKM590130:QKM590131 QUI590130:QUI590131 REE590130:REE590131 ROA590130:ROA590131 RXW590130:RXW590131 SHS590130:SHS590131 SRO590130:SRO590131 TBK590130:TBK590131 TLG590130:TLG590131 TVC590130:TVC590131 UEY590130:UEY590131 UOU590130:UOU590131 UYQ590130:UYQ590131 VIM590130:VIM590131 VSI590130:VSI590131 WCE590130:WCE590131 WMA590130:WMA590131 WVW590130:WVW590131 O655666:O655667 JK655666:JK655667 TG655666:TG655667 ADC655666:ADC655667 AMY655666:AMY655667 AWU655666:AWU655667 BGQ655666:BGQ655667 BQM655666:BQM655667 CAI655666:CAI655667 CKE655666:CKE655667 CUA655666:CUA655667 DDW655666:DDW655667 DNS655666:DNS655667 DXO655666:DXO655667 EHK655666:EHK655667 ERG655666:ERG655667 FBC655666:FBC655667 FKY655666:FKY655667 FUU655666:FUU655667 GEQ655666:GEQ655667 GOM655666:GOM655667 GYI655666:GYI655667 HIE655666:HIE655667 HSA655666:HSA655667 IBW655666:IBW655667 ILS655666:ILS655667 IVO655666:IVO655667 JFK655666:JFK655667 JPG655666:JPG655667 JZC655666:JZC655667 KIY655666:KIY655667 KSU655666:KSU655667 LCQ655666:LCQ655667 LMM655666:LMM655667 LWI655666:LWI655667 MGE655666:MGE655667 MQA655666:MQA655667 MZW655666:MZW655667 NJS655666:NJS655667 NTO655666:NTO655667 ODK655666:ODK655667 ONG655666:ONG655667 OXC655666:OXC655667 PGY655666:PGY655667 PQU655666:PQU655667 QAQ655666:QAQ655667 QKM655666:QKM655667 QUI655666:QUI655667 REE655666:REE655667 ROA655666:ROA655667 RXW655666:RXW655667 SHS655666:SHS655667 SRO655666:SRO655667 TBK655666:TBK655667 TLG655666:TLG655667 TVC655666:TVC655667 UEY655666:UEY655667 UOU655666:UOU655667 UYQ655666:UYQ655667 VIM655666:VIM655667 VSI655666:VSI655667 WCE655666:WCE655667 WMA655666:WMA655667 WVW655666:WVW655667 O721202:O721203 JK721202:JK721203 TG721202:TG721203 ADC721202:ADC721203 AMY721202:AMY721203 AWU721202:AWU721203 BGQ721202:BGQ721203 BQM721202:BQM721203 CAI721202:CAI721203 CKE721202:CKE721203 CUA721202:CUA721203 DDW721202:DDW721203 DNS721202:DNS721203 DXO721202:DXO721203 EHK721202:EHK721203 ERG721202:ERG721203 FBC721202:FBC721203 FKY721202:FKY721203 FUU721202:FUU721203 GEQ721202:GEQ721203 GOM721202:GOM721203 GYI721202:GYI721203 HIE721202:HIE721203 HSA721202:HSA721203 IBW721202:IBW721203 ILS721202:ILS721203 IVO721202:IVO721203 JFK721202:JFK721203 JPG721202:JPG721203 JZC721202:JZC721203 KIY721202:KIY721203 KSU721202:KSU721203 LCQ721202:LCQ721203 LMM721202:LMM721203 LWI721202:LWI721203 MGE721202:MGE721203 MQA721202:MQA721203 MZW721202:MZW721203 NJS721202:NJS721203 NTO721202:NTO721203 ODK721202:ODK721203 ONG721202:ONG721203 OXC721202:OXC721203 PGY721202:PGY721203 PQU721202:PQU721203 QAQ721202:QAQ721203 QKM721202:QKM721203 QUI721202:QUI721203 REE721202:REE721203 ROA721202:ROA721203 RXW721202:RXW721203 SHS721202:SHS721203 SRO721202:SRO721203 TBK721202:TBK721203 TLG721202:TLG721203 TVC721202:TVC721203 UEY721202:UEY721203 UOU721202:UOU721203 UYQ721202:UYQ721203 VIM721202:VIM721203 VSI721202:VSI721203 WCE721202:WCE721203 WMA721202:WMA721203 WVW721202:WVW721203 O786738:O786739 JK786738:JK786739 TG786738:TG786739 ADC786738:ADC786739 AMY786738:AMY786739 AWU786738:AWU786739 BGQ786738:BGQ786739 BQM786738:BQM786739 CAI786738:CAI786739 CKE786738:CKE786739 CUA786738:CUA786739 DDW786738:DDW786739 DNS786738:DNS786739 DXO786738:DXO786739 EHK786738:EHK786739 ERG786738:ERG786739 FBC786738:FBC786739 FKY786738:FKY786739 FUU786738:FUU786739 GEQ786738:GEQ786739 GOM786738:GOM786739 GYI786738:GYI786739 HIE786738:HIE786739 HSA786738:HSA786739 IBW786738:IBW786739 ILS786738:ILS786739 IVO786738:IVO786739 JFK786738:JFK786739 JPG786738:JPG786739 JZC786738:JZC786739 KIY786738:KIY786739 KSU786738:KSU786739 LCQ786738:LCQ786739 LMM786738:LMM786739 LWI786738:LWI786739 MGE786738:MGE786739 MQA786738:MQA786739 MZW786738:MZW786739 NJS786738:NJS786739 NTO786738:NTO786739 ODK786738:ODK786739 ONG786738:ONG786739 OXC786738:OXC786739 PGY786738:PGY786739 PQU786738:PQU786739 QAQ786738:QAQ786739 QKM786738:QKM786739 QUI786738:QUI786739 REE786738:REE786739 ROA786738:ROA786739 RXW786738:RXW786739 SHS786738:SHS786739 SRO786738:SRO786739 TBK786738:TBK786739 TLG786738:TLG786739 TVC786738:TVC786739 UEY786738:UEY786739 UOU786738:UOU786739 UYQ786738:UYQ786739 VIM786738:VIM786739 VSI786738:VSI786739 WCE786738:WCE786739 WMA786738:WMA786739 WVW786738:WVW786739 O852274:O852275 JK852274:JK852275 TG852274:TG852275 ADC852274:ADC852275 AMY852274:AMY852275 AWU852274:AWU852275 BGQ852274:BGQ852275 BQM852274:BQM852275 CAI852274:CAI852275 CKE852274:CKE852275 CUA852274:CUA852275 DDW852274:DDW852275 DNS852274:DNS852275 DXO852274:DXO852275 EHK852274:EHK852275 ERG852274:ERG852275 FBC852274:FBC852275 FKY852274:FKY852275 FUU852274:FUU852275 GEQ852274:GEQ852275 GOM852274:GOM852275 GYI852274:GYI852275 HIE852274:HIE852275 HSA852274:HSA852275 IBW852274:IBW852275 ILS852274:ILS852275 IVO852274:IVO852275 JFK852274:JFK852275 JPG852274:JPG852275 JZC852274:JZC852275 KIY852274:KIY852275 KSU852274:KSU852275 LCQ852274:LCQ852275 LMM852274:LMM852275 LWI852274:LWI852275 MGE852274:MGE852275 MQA852274:MQA852275 MZW852274:MZW852275 NJS852274:NJS852275 NTO852274:NTO852275 ODK852274:ODK852275 ONG852274:ONG852275 OXC852274:OXC852275 PGY852274:PGY852275 PQU852274:PQU852275 QAQ852274:QAQ852275 QKM852274:QKM852275 QUI852274:QUI852275 REE852274:REE852275 ROA852274:ROA852275 RXW852274:RXW852275 SHS852274:SHS852275 SRO852274:SRO852275 TBK852274:TBK852275 TLG852274:TLG852275 TVC852274:TVC852275 UEY852274:UEY852275 UOU852274:UOU852275 UYQ852274:UYQ852275 VIM852274:VIM852275 VSI852274:VSI852275 WCE852274:WCE852275 WMA852274:WMA852275 WVW852274:WVW852275 O917810:O917811 JK917810:JK917811 TG917810:TG917811 ADC917810:ADC917811 AMY917810:AMY917811 AWU917810:AWU917811 BGQ917810:BGQ917811 BQM917810:BQM917811 CAI917810:CAI917811 CKE917810:CKE917811 CUA917810:CUA917811 DDW917810:DDW917811 DNS917810:DNS917811 DXO917810:DXO917811 EHK917810:EHK917811 ERG917810:ERG917811 FBC917810:FBC917811 FKY917810:FKY917811 FUU917810:FUU917811 GEQ917810:GEQ917811 GOM917810:GOM917811 GYI917810:GYI917811 HIE917810:HIE917811 HSA917810:HSA917811 IBW917810:IBW917811 ILS917810:ILS917811 IVO917810:IVO917811 JFK917810:JFK917811 JPG917810:JPG917811 JZC917810:JZC917811 KIY917810:KIY917811 KSU917810:KSU917811 LCQ917810:LCQ917811 LMM917810:LMM917811 LWI917810:LWI917811 MGE917810:MGE917811 MQA917810:MQA917811 MZW917810:MZW917811 NJS917810:NJS917811 NTO917810:NTO917811 ODK917810:ODK917811 ONG917810:ONG917811 OXC917810:OXC917811 PGY917810:PGY917811 PQU917810:PQU917811 QAQ917810:QAQ917811 QKM917810:QKM917811 QUI917810:QUI917811 REE917810:REE917811 ROA917810:ROA917811 RXW917810:RXW917811 SHS917810:SHS917811 SRO917810:SRO917811 TBK917810:TBK917811 TLG917810:TLG917811 TVC917810:TVC917811 UEY917810:UEY917811 UOU917810:UOU917811 UYQ917810:UYQ917811 VIM917810:VIM917811 VSI917810:VSI917811 WCE917810:WCE917811 WMA917810:WMA917811 WVW917810:WVW917811 O983346:O983347 JK983346:JK983347 TG983346:TG983347 ADC983346:ADC983347 AMY983346:AMY983347 AWU983346:AWU983347 BGQ983346:BGQ983347 BQM983346:BQM983347 CAI983346:CAI983347 CKE983346:CKE983347 CUA983346:CUA983347 DDW983346:DDW983347 DNS983346:DNS983347 DXO983346:DXO983347 EHK983346:EHK983347 ERG983346:ERG983347 FBC983346:FBC983347 FKY983346:FKY983347 FUU983346:FUU983347 GEQ983346:GEQ983347 GOM983346:GOM983347 GYI983346:GYI983347 HIE983346:HIE983347 HSA983346:HSA983347 IBW983346:IBW983347 ILS983346:ILS983347 IVO983346:IVO983347 JFK983346:JFK983347 JPG983346:JPG983347 JZC983346:JZC983347 KIY983346:KIY983347 KSU983346:KSU983347 LCQ983346:LCQ983347 LMM983346:LMM983347 LWI983346:LWI983347 MGE983346:MGE983347 MQA983346:MQA983347 MZW983346:MZW983347 NJS983346:NJS983347 NTO983346:NTO983347 ODK983346:ODK983347 ONG983346:ONG983347 OXC983346:OXC983347 PGY983346:PGY983347 PQU983346:PQU983347 QAQ983346:QAQ983347 QKM983346:QKM983347 QUI983346:QUI983347 REE983346:REE983347 ROA983346:ROA983347 RXW983346:RXW983347 SHS983346:SHS983347 SRO983346:SRO983347 TBK983346:TBK983347 TLG983346:TLG983347 TVC983346:TVC983347 UEY983346:UEY983347 UOU983346:UOU983347 UYQ983346:UYQ983347 VIM983346:VIM983347 VSI983346:VSI983347 WCE983346:WCE983347 WMA983346:WMA983347 WVW983346:WVW983347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S141 JO141 TK141 ADG141 ANC141 AWY141 BGU141 BQQ141 CAM141 CKI141 CUE141 DEA141 DNW141 DXS141 EHO141 ERK141 FBG141 FLC141 FUY141 GEU141 GOQ141 GYM141 HII141 HSE141 ICA141 ILW141 IVS141 JFO141 JPK141 JZG141 KJC141 KSY141 LCU141 LMQ141 LWM141 MGI141 MQE141 NAA141 NJW141 NTS141 ODO141 ONK141 OXG141 PHC141 PQY141 QAU141 QKQ141 QUM141 REI141 ROE141 RYA141 SHW141 SRS141 TBO141 TLK141 TVG141 UFC141 UOY141 UYU141 VIQ141 VSM141 WCI141 WME141 WWA141 S65677 JO65677 TK65677 ADG65677 ANC65677 AWY65677 BGU65677 BQQ65677 CAM65677 CKI65677 CUE65677 DEA65677 DNW65677 DXS65677 EHO65677 ERK65677 FBG65677 FLC65677 FUY65677 GEU65677 GOQ65677 GYM65677 HII65677 HSE65677 ICA65677 ILW65677 IVS65677 JFO65677 JPK65677 JZG65677 KJC65677 KSY65677 LCU65677 LMQ65677 LWM65677 MGI65677 MQE65677 NAA65677 NJW65677 NTS65677 ODO65677 ONK65677 OXG65677 PHC65677 PQY65677 QAU65677 QKQ65677 QUM65677 REI65677 ROE65677 RYA65677 SHW65677 SRS65677 TBO65677 TLK65677 TVG65677 UFC65677 UOY65677 UYU65677 VIQ65677 VSM65677 WCI65677 WME65677 WWA65677 S131213 JO131213 TK131213 ADG131213 ANC131213 AWY131213 BGU131213 BQQ131213 CAM131213 CKI131213 CUE131213 DEA131213 DNW131213 DXS131213 EHO131213 ERK131213 FBG131213 FLC131213 FUY131213 GEU131213 GOQ131213 GYM131213 HII131213 HSE131213 ICA131213 ILW131213 IVS131213 JFO131213 JPK131213 JZG131213 KJC131213 KSY131213 LCU131213 LMQ131213 LWM131213 MGI131213 MQE131213 NAA131213 NJW131213 NTS131213 ODO131213 ONK131213 OXG131213 PHC131213 PQY131213 QAU131213 QKQ131213 QUM131213 REI131213 ROE131213 RYA131213 SHW131213 SRS131213 TBO131213 TLK131213 TVG131213 UFC131213 UOY131213 UYU131213 VIQ131213 VSM131213 WCI131213 WME131213 WWA131213 S196749 JO196749 TK196749 ADG196749 ANC196749 AWY196749 BGU196749 BQQ196749 CAM196749 CKI196749 CUE196749 DEA196749 DNW196749 DXS196749 EHO196749 ERK196749 FBG196749 FLC196749 FUY196749 GEU196749 GOQ196749 GYM196749 HII196749 HSE196749 ICA196749 ILW196749 IVS196749 JFO196749 JPK196749 JZG196749 KJC196749 KSY196749 LCU196749 LMQ196749 LWM196749 MGI196749 MQE196749 NAA196749 NJW196749 NTS196749 ODO196749 ONK196749 OXG196749 PHC196749 PQY196749 QAU196749 QKQ196749 QUM196749 REI196749 ROE196749 RYA196749 SHW196749 SRS196749 TBO196749 TLK196749 TVG196749 UFC196749 UOY196749 UYU196749 VIQ196749 VSM196749 WCI196749 WME196749 WWA196749 S262285 JO262285 TK262285 ADG262285 ANC262285 AWY262285 BGU262285 BQQ262285 CAM262285 CKI262285 CUE262285 DEA262285 DNW262285 DXS262285 EHO262285 ERK262285 FBG262285 FLC262285 FUY262285 GEU262285 GOQ262285 GYM262285 HII262285 HSE262285 ICA262285 ILW262285 IVS262285 JFO262285 JPK262285 JZG262285 KJC262285 KSY262285 LCU262285 LMQ262285 LWM262285 MGI262285 MQE262285 NAA262285 NJW262285 NTS262285 ODO262285 ONK262285 OXG262285 PHC262285 PQY262285 QAU262285 QKQ262285 QUM262285 REI262285 ROE262285 RYA262285 SHW262285 SRS262285 TBO262285 TLK262285 TVG262285 UFC262285 UOY262285 UYU262285 VIQ262285 VSM262285 WCI262285 WME262285 WWA262285 S327821 JO327821 TK327821 ADG327821 ANC327821 AWY327821 BGU327821 BQQ327821 CAM327821 CKI327821 CUE327821 DEA327821 DNW327821 DXS327821 EHO327821 ERK327821 FBG327821 FLC327821 FUY327821 GEU327821 GOQ327821 GYM327821 HII327821 HSE327821 ICA327821 ILW327821 IVS327821 JFO327821 JPK327821 JZG327821 KJC327821 KSY327821 LCU327821 LMQ327821 LWM327821 MGI327821 MQE327821 NAA327821 NJW327821 NTS327821 ODO327821 ONK327821 OXG327821 PHC327821 PQY327821 QAU327821 QKQ327821 QUM327821 REI327821 ROE327821 RYA327821 SHW327821 SRS327821 TBO327821 TLK327821 TVG327821 UFC327821 UOY327821 UYU327821 VIQ327821 VSM327821 WCI327821 WME327821 WWA327821 S393357 JO393357 TK393357 ADG393357 ANC393357 AWY393357 BGU393357 BQQ393357 CAM393357 CKI393357 CUE393357 DEA393357 DNW393357 DXS393357 EHO393357 ERK393357 FBG393357 FLC393357 FUY393357 GEU393357 GOQ393357 GYM393357 HII393357 HSE393357 ICA393357 ILW393357 IVS393357 JFO393357 JPK393357 JZG393357 KJC393357 KSY393357 LCU393357 LMQ393357 LWM393357 MGI393357 MQE393357 NAA393357 NJW393357 NTS393357 ODO393357 ONK393357 OXG393357 PHC393357 PQY393357 QAU393357 QKQ393357 QUM393357 REI393357 ROE393357 RYA393357 SHW393357 SRS393357 TBO393357 TLK393357 TVG393357 UFC393357 UOY393357 UYU393357 VIQ393357 VSM393357 WCI393357 WME393357 WWA393357 S458893 JO458893 TK458893 ADG458893 ANC458893 AWY458893 BGU458893 BQQ458893 CAM458893 CKI458893 CUE458893 DEA458893 DNW458893 DXS458893 EHO458893 ERK458893 FBG458893 FLC458893 FUY458893 GEU458893 GOQ458893 GYM458893 HII458893 HSE458893 ICA458893 ILW458893 IVS458893 JFO458893 JPK458893 JZG458893 KJC458893 KSY458893 LCU458893 LMQ458893 LWM458893 MGI458893 MQE458893 NAA458893 NJW458893 NTS458893 ODO458893 ONK458893 OXG458893 PHC458893 PQY458893 QAU458893 QKQ458893 QUM458893 REI458893 ROE458893 RYA458893 SHW458893 SRS458893 TBO458893 TLK458893 TVG458893 UFC458893 UOY458893 UYU458893 VIQ458893 VSM458893 WCI458893 WME458893 WWA458893 S524429 JO524429 TK524429 ADG524429 ANC524429 AWY524429 BGU524429 BQQ524429 CAM524429 CKI524429 CUE524429 DEA524429 DNW524429 DXS524429 EHO524429 ERK524429 FBG524429 FLC524429 FUY524429 GEU524429 GOQ524429 GYM524429 HII524429 HSE524429 ICA524429 ILW524429 IVS524429 JFO524429 JPK524429 JZG524429 KJC524429 KSY524429 LCU524429 LMQ524429 LWM524429 MGI524429 MQE524429 NAA524429 NJW524429 NTS524429 ODO524429 ONK524429 OXG524429 PHC524429 PQY524429 QAU524429 QKQ524429 QUM524429 REI524429 ROE524429 RYA524429 SHW524429 SRS524429 TBO524429 TLK524429 TVG524429 UFC524429 UOY524429 UYU524429 VIQ524429 VSM524429 WCI524429 WME524429 WWA524429 S589965 JO589965 TK589965 ADG589965 ANC589965 AWY589965 BGU589965 BQQ589965 CAM589965 CKI589965 CUE589965 DEA589965 DNW589965 DXS589965 EHO589965 ERK589965 FBG589965 FLC589965 FUY589965 GEU589965 GOQ589965 GYM589965 HII589965 HSE589965 ICA589965 ILW589965 IVS589965 JFO589965 JPK589965 JZG589965 KJC589965 KSY589965 LCU589965 LMQ589965 LWM589965 MGI589965 MQE589965 NAA589965 NJW589965 NTS589965 ODO589965 ONK589965 OXG589965 PHC589965 PQY589965 QAU589965 QKQ589965 QUM589965 REI589965 ROE589965 RYA589965 SHW589965 SRS589965 TBO589965 TLK589965 TVG589965 UFC589965 UOY589965 UYU589965 VIQ589965 VSM589965 WCI589965 WME589965 WWA589965 S655501 JO655501 TK655501 ADG655501 ANC655501 AWY655501 BGU655501 BQQ655501 CAM655501 CKI655501 CUE655501 DEA655501 DNW655501 DXS655501 EHO655501 ERK655501 FBG655501 FLC655501 FUY655501 GEU655501 GOQ655501 GYM655501 HII655501 HSE655501 ICA655501 ILW655501 IVS655501 JFO655501 JPK655501 JZG655501 KJC655501 KSY655501 LCU655501 LMQ655501 LWM655501 MGI655501 MQE655501 NAA655501 NJW655501 NTS655501 ODO655501 ONK655501 OXG655501 PHC655501 PQY655501 QAU655501 QKQ655501 QUM655501 REI655501 ROE655501 RYA655501 SHW655501 SRS655501 TBO655501 TLK655501 TVG655501 UFC655501 UOY655501 UYU655501 VIQ655501 VSM655501 WCI655501 WME655501 WWA655501 S721037 JO721037 TK721037 ADG721037 ANC721037 AWY721037 BGU721037 BQQ721037 CAM721037 CKI721037 CUE721037 DEA721037 DNW721037 DXS721037 EHO721037 ERK721037 FBG721037 FLC721037 FUY721037 GEU721037 GOQ721037 GYM721037 HII721037 HSE721037 ICA721037 ILW721037 IVS721037 JFO721037 JPK721037 JZG721037 KJC721037 KSY721037 LCU721037 LMQ721037 LWM721037 MGI721037 MQE721037 NAA721037 NJW721037 NTS721037 ODO721037 ONK721037 OXG721037 PHC721037 PQY721037 QAU721037 QKQ721037 QUM721037 REI721037 ROE721037 RYA721037 SHW721037 SRS721037 TBO721037 TLK721037 TVG721037 UFC721037 UOY721037 UYU721037 VIQ721037 VSM721037 WCI721037 WME721037 WWA721037 S786573 JO786573 TK786573 ADG786573 ANC786573 AWY786573 BGU786573 BQQ786573 CAM786573 CKI786573 CUE786573 DEA786573 DNW786573 DXS786573 EHO786573 ERK786573 FBG786573 FLC786573 FUY786573 GEU786573 GOQ786573 GYM786573 HII786573 HSE786573 ICA786573 ILW786573 IVS786573 JFO786573 JPK786573 JZG786573 KJC786573 KSY786573 LCU786573 LMQ786573 LWM786573 MGI786573 MQE786573 NAA786573 NJW786573 NTS786573 ODO786573 ONK786573 OXG786573 PHC786573 PQY786573 QAU786573 QKQ786573 QUM786573 REI786573 ROE786573 RYA786573 SHW786573 SRS786573 TBO786573 TLK786573 TVG786573 UFC786573 UOY786573 UYU786573 VIQ786573 VSM786573 WCI786573 WME786573 WWA786573 S852109 JO852109 TK852109 ADG852109 ANC852109 AWY852109 BGU852109 BQQ852109 CAM852109 CKI852109 CUE852109 DEA852109 DNW852109 DXS852109 EHO852109 ERK852109 FBG852109 FLC852109 FUY852109 GEU852109 GOQ852109 GYM852109 HII852109 HSE852109 ICA852109 ILW852109 IVS852109 JFO852109 JPK852109 JZG852109 KJC852109 KSY852109 LCU852109 LMQ852109 LWM852109 MGI852109 MQE852109 NAA852109 NJW852109 NTS852109 ODO852109 ONK852109 OXG852109 PHC852109 PQY852109 QAU852109 QKQ852109 QUM852109 REI852109 ROE852109 RYA852109 SHW852109 SRS852109 TBO852109 TLK852109 TVG852109 UFC852109 UOY852109 UYU852109 VIQ852109 VSM852109 WCI852109 WME852109 WWA852109 S917645 JO917645 TK917645 ADG917645 ANC917645 AWY917645 BGU917645 BQQ917645 CAM917645 CKI917645 CUE917645 DEA917645 DNW917645 DXS917645 EHO917645 ERK917645 FBG917645 FLC917645 FUY917645 GEU917645 GOQ917645 GYM917645 HII917645 HSE917645 ICA917645 ILW917645 IVS917645 JFO917645 JPK917645 JZG917645 KJC917645 KSY917645 LCU917645 LMQ917645 LWM917645 MGI917645 MQE917645 NAA917645 NJW917645 NTS917645 ODO917645 ONK917645 OXG917645 PHC917645 PQY917645 QAU917645 QKQ917645 QUM917645 REI917645 ROE917645 RYA917645 SHW917645 SRS917645 TBO917645 TLK917645 TVG917645 UFC917645 UOY917645 UYU917645 VIQ917645 VSM917645 WCI917645 WME917645 WWA917645 S983181 JO983181 TK983181 ADG983181 ANC983181 AWY983181 BGU983181 BQQ983181 CAM983181 CKI983181 CUE983181 DEA983181 DNW983181 DXS983181 EHO983181 ERK983181 FBG983181 FLC983181 FUY983181 GEU983181 GOQ983181 GYM983181 HII983181 HSE983181 ICA983181 ILW983181 IVS983181 JFO983181 JPK983181 JZG983181 KJC983181 KSY983181 LCU983181 LMQ983181 LWM983181 MGI983181 MQE983181 NAA983181 NJW983181 NTS983181 ODO983181 ONK983181 OXG983181 PHC983181 PQY983181 QAU983181 QKQ983181 QUM983181 REI983181 ROE983181 RYA983181 SHW983181 SRS983181 TBO983181 TLK983181 TVG983181 UFC983181 UOY983181 UYU983181 VIQ983181 VSM983181 WCI983181 WME983181 WWA983181 U122:W122 JQ122:JS122 TM122:TO122 ADI122:ADK122 ANE122:ANG122 AXA122:AXC122 BGW122:BGY122 BQS122:BQU122 CAO122:CAQ122 CKK122:CKM122 CUG122:CUI122 DEC122:DEE122 DNY122:DOA122 DXU122:DXW122 EHQ122:EHS122 ERM122:ERO122 FBI122:FBK122 FLE122:FLG122 FVA122:FVC122 GEW122:GEY122 GOS122:GOU122 GYO122:GYQ122 HIK122:HIM122 HSG122:HSI122 ICC122:ICE122 ILY122:IMA122 IVU122:IVW122 JFQ122:JFS122 JPM122:JPO122 JZI122:JZK122 KJE122:KJG122 KTA122:KTC122 LCW122:LCY122 LMS122:LMU122 LWO122:LWQ122 MGK122:MGM122 MQG122:MQI122 NAC122:NAE122 NJY122:NKA122 NTU122:NTW122 ODQ122:ODS122 ONM122:ONO122 OXI122:OXK122 PHE122:PHG122 PRA122:PRC122 QAW122:QAY122 QKS122:QKU122 QUO122:QUQ122 REK122:REM122 ROG122:ROI122 RYC122:RYE122 SHY122:SIA122 SRU122:SRW122 TBQ122:TBS122 TLM122:TLO122 TVI122:TVK122 UFE122:UFG122 UPA122:UPC122 UYW122:UYY122 VIS122:VIU122 VSO122:VSQ122 WCK122:WCM122 WMG122:WMI122 WWC122:WWE122 U65658:W65658 JQ65658:JS65658 TM65658:TO65658 ADI65658:ADK65658 ANE65658:ANG65658 AXA65658:AXC65658 BGW65658:BGY65658 BQS65658:BQU65658 CAO65658:CAQ65658 CKK65658:CKM65658 CUG65658:CUI65658 DEC65658:DEE65658 DNY65658:DOA65658 DXU65658:DXW65658 EHQ65658:EHS65658 ERM65658:ERO65658 FBI65658:FBK65658 FLE65658:FLG65658 FVA65658:FVC65658 GEW65658:GEY65658 GOS65658:GOU65658 GYO65658:GYQ65658 HIK65658:HIM65658 HSG65658:HSI65658 ICC65658:ICE65658 ILY65658:IMA65658 IVU65658:IVW65658 JFQ65658:JFS65658 JPM65658:JPO65658 JZI65658:JZK65658 KJE65658:KJG65658 KTA65658:KTC65658 LCW65658:LCY65658 LMS65658:LMU65658 LWO65658:LWQ65658 MGK65658:MGM65658 MQG65658:MQI65658 NAC65658:NAE65658 NJY65658:NKA65658 NTU65658:NTW65658 ODQ65658:ODS65658 ONM65658:ONO65658 OXI65658:OXK65658 PHE65658:PHG65658 PRA65658:PRC65658 QAW65658:QAY65658 QKS65658:QKU65658 QUO65658:QUQ65658 REK65658:REM65658 ROG65658:ROI65658 RYC65658:RYE65658 SHY65658:SIA65658 SRU65658:SRW65658 TBQ65658:TBS65658 TLM65658:TLO65658 TVI65658:TVK65658 UFE65658:UFG65658 UPA65658:UPC65658 UYW65658:UYY65658 VIS65658:VIU65658 VSO65658:VSQ65658 WCK65658:WCM65658 WMG65658:WMI65658 WWC65658:WWE65658 U131194:W131194 JQ131194:JS131194 TM131194:TO131194 ADI131194:ADK131194 ANE131194:ANG131194 AXA131194:AXC131194 BGW131194:BGY131194 BQS131194:BQU131194 CAO131194:CAQ131194 CKK131194:CKM131194 CUG131194:CUI131194 DEC131194:DEE131194 DNY131194:DOA131194 DXU131194:DXW131194 EHQ131194:EHS131194 ERM131194:ERO131194 FBI131194:FBK131194 FLE131194:FLG131194 FVA131194:FVC131194 GEW131194:GEY131194 GOS131194:GOU131194 GYO131194:GYQ131194 HIK131194:HIM131194 HSG131194:HSI131194 ICC131194:ICE131194 ILY131194:IMA131194 IVU131194:IVW131194 JFQ131194:JFS131194 JPM131194:JPO131194 JZI131194:JZK131194 KJE131194:KJG131194 KTA131194:KTC131194 LCW131194:LCY131194 LMS131194:LMU131194 LWO131194:LWQ131194 MGK131194:MGM131194 MQG131194:MQI131194 NAC131194:NAE131194 NJY131194:NKA131194 NTU131194:NTW131194 ODQ131194:ODS131194 ONM131194:ONO131194 OXI131194:OXK131194 PHE131194:PHG131194 PRA131194:PRC131194 QAW131194:QAY131194 QKS131194:QKU131194 QUO131194:QUQ131194 REK131194:REM131194 ROG131194:ROI131194 RYC131194:RYE131194 SHY131194:SIA131194 SRU131194:SRW131194 TBQ131194:TBS131194 TLM131194:TLO131194 TVI131194:TVK131194 UFE131194:UFG131194 UPA131194:UPC131194 UYW131194:UYY131194 VIS131194:VIU131194 VSO131194:VSQ131194 WCK131194:WCM131194 WMG131194:WMI131194 WWC131194:WWE131194 U196730:W196730 JQ196730:JS196730 TM196730:TO196730 ADI196730:ADK196730 ANE196730:ANG196730 AXA196730:AXC196730 BGW196730:BGY196730 BQS196730:BQU196730 CAO196730:CAQ196730 CKK196730:CKM196730 CUG196730:CUI196730 DEC196730:DEE196730 DNY196730:DOA196730 DXU196730:DXW196730 EHQ196730:EHS196730 ERM196730:ERO196730 FBI196730:FBK196730 FLE196730:FLG196730 FVA196730:FVC196730 GEW196730:GEY196730 GOS196730:GOU196730 GYO196730:GYQ196730 HIK196730:HIM196730 HSG196730:HSI196730 ICC196730:ICE196730 ILY196730:IMA196730 IVU196730:IVW196730 JFQ196730:JFS196730 JPM196730:JPO196730 JZI196730:JZK196730 KJE196730:KJG196730 KTA196730:KTC196730 LCW196730:LCY196730 LMS196730:LMU196730 LWO196730:LWQ196730 MGK196730:MGM196730 MQG196730:MQI196730 NAC196730:NAE196730 NJY196730:NKA196730 NTU196730:NTW196730 ODQ196730:ODS196730 ONM196730:ONO196730 OXI196730:OXK196730 PHE196730:PHG196730 PRA196730:PRC196730 QAW196730:QAY196730 QKS196730:QKU196730 QUO196730:QUQ196730 REK196730:REM196730 ROG196730:ROI196730 RYC196730:RYE196730 SHY196730:SIA196730 SRU196730:SRW196730 TBQ196730:TBS196730 TLM196730:TLO196730 TVI196730:TVK196730 UFE196730:UFG196730 UPA196730:UPC196730 UYW196730:UYY196730 VIS196730:VIU196730 VSO196730:VSQ196730 WCK196730:WCM196730 WMG196730:WMI196730 WWC196730:WWE196730 U262266:W262266 JQ262266:JS262266 TM262266:TO262266 ADI262266:ADK262266 ANE262266:ANG262266 AXA262266:AXC262266 BGW262266:BGY262266 BQS262266:BQU262266 CAO262266:CAQ262266 CKK262266:CKM262266 CUG262266:CUI262266 DEC262266:DEE262266 DNY262266:DOA262266 DXU262266:DXW262266 EHQ262266:EHS262266 ERM262266:ERO262266 FBI262266:FBK262266 FLE262266:FLG262266 FVA262266:FVC262266 GEW262266:GEY262266 GOS262266:GOU262266 GYO262266:GYQ262266 HIK262266:HIM262266 HSG262266:HSI262266 ICC262266:ICE262266 ILY262266:IMA262266 IVU262266:IVW262266 JFQ262266:JFS262266 JPM262266:JPO262266 JZI262266:JZK262266 KJE262266:KJG262266 KTA262266:KTC262266 LCW262266:LCY262266 LMS262266:LMU262266 LWO262266:LWQ262266 MGK262266:MGM262266 MQG262266:MQI262266 NAC262266:NAE262266 NJY262266:NKA262266 NTU262266:NTW262266 ODQ262266:ODS262266 ONM262266:ONO262266 OXI262266:OXK262266 PHE262266:PHG262266 PRA262266:PRC262266 QAW262266:QAY262266 QKS262266:QKU262266 QUO262266:QUQ262266 REK262266:REM262266 ROG262266:ROI262266 RYC262266:RYE262266 SHY262266:SIA262266 SRU262266:SRW262266 TBQ262266:TBS262266 TLM262266:TLO262266 TVI262266:TVK262266 UFE262266:UFG262266 UPA262266:UPC262266 UYW262266:UYY262266 VIS262266:VIU262266 VSO262266:VSQ262266 WCK262266:WCM262266 WMG262266:WMI262266 WWC262266:WWE262266 U327802:W327802 JQ327802:JS327802 TM327802:TO327802 ADI327802:ADK327802 ANE327802:ANG327802 AXA327802:AXC327802 BGW327802:BGY327802 BQS327802:BQU327802 CAO327802:CAQ327802 CKK327802:CKM327802 CUG327802:CUI327802 DEC327802:DEE327802 DNY327802:DOA327802 DXU327802:DXW327802 EHQ327802:EHS327802 ERM327802:ERO327802 FBI327802:FBK327802 FLE327802:FLG327802 FVA327802:FVC327802 GEW327802:GEY327802 GOS327802:GOU327802 GYO327802:GYQ327802 HIK327802:HIM327802 HSG327802:HSI327802 ICC327802:ICE327802 ILY327802:IMA327802 IVU327802:IVW327802 JFQ327802:JFS327802 JPM327802:JPO327802 JZI327802:JZK327802 KJE327802:KJG327802 KTA327802:KTC327802 LCW327802:LCY327802 LMS327802:LMU327802 LWO327802:LWQ327802 MGK327802:MGM327802 MQG327802:MQI327802 NAC327802:NAE327802 NJY327802:NKA327802 NTU327802:NTW327802 ODQ327802:ODS327802 ONM327802:ONO327802 OXI327802:OXK327802 PHE327802:PHG327802 PRA327802:PRC327802 QAW327802:QAY327802 QKS327802:QKU327802 QUO327802:QUQ327802 REK327802:REM327802 ROG327802:ROI327802 RYC327802:RYE327802 SHY327802:SIA327802 SRU327802:SRW327802 TBQ327802:TBS327802 TLM327802:TLO327802 TVI327802:TVK327802 UFE327802:UFG327802 UPA327802:UPC327802 UYW327802:UYY327802 VIS327802:VIU327802 VSO327802:VSQ327802 WCK327802:WCM327802 WMG327802:WMI327802 WWC327802:WWE327802 U393338:W393338 JQ393338:JS393338 TM393338:TO393338 ADI393338:ADK393338 ANE393338:ANG393338 AXA393338:AXC393338 BGW393338:BGY393338 BQS393338:BQU393338 CAO393338:CAQ393338 CKK393338:CKM393338 CUG393338:CUI393338 DEC393338:DEE393338 DNY393338:DOA393338 DXU393338:DXW393338 EHQ393338:EHS393338 ERM393338:ERO393338 FBI393338:FBK393338 FLE393338:FLG393338 FVA393338:FVC393338 GEW393338:GEY393338 GOS393338:GOU393338 GYO393338:GYQ393338 HIK393338:HIM393338 HSG393338:HSI393338 ICC393338:ICE393338 ILY393338:IMA393338 IVU393338:IVW393338 JFQ393338:JFS393338 JPM393338:JPO393338 JZI393338:JZK393338 KJE393338:KJG393338 KTA393338:KTC393338 LCW393338:LCY393338 LMS393338:LMU393338 LWO393338:LWQ393338 MGK393338:MGM393338 MQG393338:MQI393338 NAC393338:NAE393338 NJY393338:NKA393338 NTU393338:NTW393338 ODQ393338:ODS393338 ONM393338:ONO393338 OXI393338:OXK393338 PHE393338:PHG393338 PRA393338:PRC393338 QAW393338:QAY393338 QKS393338:QKU393338 QUO393338:QUQ393338 REK393338:REM393338 ROG393338:ROI393338 RYC393338:RYE393338 SHY393338:SIA393338 SRU393338:SRW393338 TBQ393338:TBS393338 TLM393338:TLO393338 TVI393338:TVK393338 UFE393338:UFG393338 UPA393338:UPC393338 UYW393338:UYY393338 VIS393338:VIU393338 VSO393338:VSQ393338 WCK393338:WCM393338 WMG393338:WMI393338 WWC393338:WWE393338 U458874:W458874 JQ458874:JS458874 TM458874:TO458874 ADI458874:ADK458874 ANE458874:ANG458874 AXA458874:AXC458874 BGW458874:BGY458874 BQS458874:BQU458874 CAO458874:CAQ458874 CKK458874:CKM458874 CUG458874:CUI458874 DEC458874:DEE458874 DNY458874:DOA458874 DXU458874:DXW458874 EHQ458874:EHS458874 ERM458874:ERO458874 FBI458874:FBK458874 FLE458874:FLG458874 FVA458874:FVC458874 GEW458874:GEY458874 GOS458874:GOU458874 GYO458874:GYQ458874 HIK458874:HIM458874 HSG458874:HSI458874 ICC458874:ICE458874 ILY458874:IMA458874 IVU458874:IVW458874 JFQ458874:JFS458874 JPM458874:JPO458874 JZI458874:JZK458874 KJE458874:KJG458874 KTA458874:KTC458874 LCW458874:LCY458874 LMS458874:LMU458874 LWO458874:LWQ458874 MGK458874:MGM458874 MQG458874:MQI458874 NAC458874:NAE458874 NJY458874:NKA458874 NTU458874:NTW458874 ODQ458874:ODS458874 ONM458874:ONO458874 OXI458874:OXK458874 PHE458874:PHG458874 PRA458874:PRC458874 QAW458874:QAY458874 QKS458874:QKU458874 QUO458874:QUQ458874 REK458874:REM458874 ROG458874:ROI458874 RYC458874:RYE458874 SHY458874:SIA458874 SRU458874:SRW458874 TBQ458874:TBS458874 TLM458874:TLO458874 TVI458874:TVK458874 UFE458874:UFG458874 UPA458874:UPC458874 UYW458874:UYY458874 VIS458874:VIU458874 VSO458874:VSQ458874 WCK458874:WCM458874 WMG458874:WMI458874 WWC458874:WWE458874 U524410:W524410 JQ524410:JS524410 TM524410:TO524410 ADI524410:ADK524410 ANE524410:ANG524410 AXA524410:AXC524410 BGW524410:BGY524410 BQS524410:BQU524410 CAO524410:CAQ524410 CKK524410:CKM524410 CUG524410:CUI524410 DEC524410:DEE524410 DNY524410:DOA524410 DXU524410:DXW524410 EHQ524410:EHS524410 ERM524410:ERO524410 FBI524410:FBK524410 FLE524410:FLG524410 FVA524410:FVC524410 GEW524410:GEY524410 GOS524410:GOU524410 GYO524410:GYQ524410 HIK524410:HIM524410 HSG524410:HSI524410 ICC524410:ICE524410 ILY524410:IMA524410 IVU524410:IVW524410 JFQ524410:JFS524410 JPM524410:JPO524410 JZI524410:JZK524410 KJE524410:KJG524410 KTA524410:KTC524410 LCW524410:LCY524410 LMS524410:LMU524410 LWO524410:LWQ524410 MGK524410:MGM524410 MQG524410:MQI524410 NAC524410:NAE524410 NJY524410:NKA524410 NTU524410:NTW524410 ODQ524410:ODS524410 ONM524410:ONO524410 OXI524410:OXK524410 PHE524410:PHG524410 PRA524410:PRC524410 QAW524410:QAY524410 QKS524410:QKU524410 QUO524410:QUQ524410 REK524410:REM524410 ROG524410:ROI524410 RYC524410:RYE524410 SHY524410:SIA524410 SRU524410:SRW524410 TBQ524410:TBS524410 TLM524410:TLO524410 TVI524410:TVK524410 UFE524410:UFG524410 UPA524410:UPC524410 UYW524410:UYY524410 VIS524410:VIU524410 VSO524410:VSQ524410 WCK524410:WCM524410 WMG524410:WMI524410 WWC524410:WWE524410 U589946:W589946 JQ589946:JS589946 TM589946:TO589946 ADI589946:ADK589946 ANE589946:ANG589946 AXA589946:AXC589946 BGW589946:BGY589946 BQS589946:BQU589946 CAO589946:CAQ589946 CKK589946:CKM589946 CUG589946:CUI589946 DEC589946:DEE589946 DNY589946:DOA589946 DXU589946:DXW589946 EHQ589946:EHS589946 ERM589946:ERO589946 FBI589946:FBK589946 FLE589946:FLG589946 FVA589946:FVC589946 GEW589946:GEY589946 GOS589946:GOU589946 GYO589946:GYQ589946 HIK589946:HIM589946 HSG589946:HSI589946 ICC589946:ICE589946 ILY589946:IMA589946 IVU589946:IVW589946 JFQ589946:JFS589946 JPM589946:JPO589946 JZI589946:JZK589946 KJE589946:KJG589946 KTA589946:KTC589946 LCW589946:LCY589946 LMS589946:LMU589946 LWO589946:LWQ589946 MGK589946:MGM589946 MQG589946:MQI589946 NAC589946:NAE589946 NJY589946:NKA589946 NTU589946:NTW589946 ODQ589946:ODS589946 ONM589946:ONO589946 OXI589946:OXK589946 PHE589946:PHG589946 PRA589946:PRC589946 QAW589946:QAY589946 QKS589946:QKU589946 QUO589946:QUQ589946 REK589946:REM589946 ROG589946:ROI589946 RYC589946:RYE589946 SHY589946:SIA589946 SRU589946:SRW589946 TBQ589946:TBS589946 TLM589946:TLO589946 TVI589946:TVK589946 UFE589946:UFG589946 UPA589946:UPC589946 UYW589946:UYY589946 VIS589946:VIU589946 VSO589946:VSQ589946 WCK589946:WCM589946 WMG589946:WMI589946 WWC589946:WWE589946 U655482:W655482 JQ655482:JS655482 TM655482:TO655482 ADI655482:ADK655482 ANE655482:ANG655482 AXA655482:AXC655482 BGW655482:BGY655482 BQS655482:BQU655482 CAO655482:CAQ655482 CKK655482:CKM655482 CUG655482:CUI655482 DEC655482:DEE655482 DNY655482:DOA655482 DXU655482:DXW655482 EHQ655482:EHS655482 ERM655482:ERO655482 FBI655482:FBK655482 FLE655482:FLG655482 FVA655482:FVC655482 GEW655482:GEY655482 GOS655482:GOU655482 GYO655482:GYQ655482 HIK655482:HIM655482 HSG655482:HSI655482 ICC655482:ICE655482 ILY655482:IMA655482 IVU655482:IVW655482 JFQ655482:JFS655482 JPM655482:JPO655482 JZI655482:JZK655482 KJE655482:KJG655482 KTA655482:KTC655482 LCW655482:LCY655482 LMS655482:LMU655482 LWO655482:LWQ655482 MGK655482:MGM655482 MQG655482:MQI655482 NAC655482:NAE655482 NJY655482:NKA655482 NTU655482:NTW655482 ODQ655482:ODS655482 ONM655482:ONO655482 OXI655482:OXK655482 PHE655482:PHG655482 PRA655482:PRC655482 QAW655482:QAY655482 QKS655482:QKU655482 QUO655482:QUQ655482 REK655482:REM655482 ROG655482:ROI655482 RYC655482:RYE655482 SHY655482:SIA655482 SRU655482:SRW655482 TBQ655482:TBS655482 TLM655482:TLO655482 TVI655482:TVK655482 UFE655482:UFG655482 UPA655482:UPC655482 UYW655482:UYY655482 VIS655482:VIU655482 VSO655482:VSQ655482 WCK655482:WCM655482 WMG655482:WMI655482 WWC655482:WWE655482 U721018:W721018 JQ721018:JS721018 TM721018:TO721018 ADI721018:ADK721018 ANE721018:ANG721018 AXA721018:AXC721018 BGW721018:BGY721018 BQS721018:BQU721018 CAO721018:CAQ721018 CKK721018:CKM721018 CUG721018:CUI721018 DEC721018:DEE721018 DNY721018:DOA721018 DXU721018:DXW721018 EHQ721018:EHS721018 ERM721018:ERO721018 FBI721018:FBK721018 FLE721018:FLG721018 FVA721018:FVC721018 GEW721018:GEY721018 GOS721018:GOU721018 GYO721018:GYQ721018 HIK721018:HIM721018 HSG721018:HSI721018 ICC721018:ICE721018 ILY721018:IMA721018 IVU721018:IVW721018 JFQ721018:JFS721018 JPM721018:JPO721018 JZI721018:JZK721018 KJE721018:KJG721018 KTA721018:KTC721018 LCW721018:LCY721018 LMS721018:LMU721018 LWO721018:LWQ721018 MGK721018:MGM721018 MQG721018:MQI721018 NAC721018:NAE721018 NJY721018:NKA721018 NTU721018:NTW721018 ODQ721018:ODS721018 ONM721018:ONO721018 OXI721018:OXK721018 PHE721018:PHG721018 PRA721018:PRC721018 QAW721018:QAY721018 QKS721018:QKU721018 QUO721018:QUQ721018 REK721018:REM721018 ROG721018:ROI721018 RYC721018:RYE721018 SHY721018:SIA721018 SRU721018:SRW721018 TBQ721018:TBS721018 TLM721018:TLO721018 TVI721018:TVK721018 UFE721018:UFG721018 UPA721018:UPC721018 UYW721018:UYY721018 VIS721018:VIU721018 VSO721018:VSQ721018 WCK721018:WCM721018 WMG721018:WMI721018 WWC721018:WWE721018 U786554:W786554 JQ786554:JS786554 TM786554:TO786554 ADI786554:ADK786554 ANE786554:ANG786554 AXA786554:AXC786554 BGW786554:BGY786554 BQS786554:BQU786554 CAO786554:CAQ786554 CKK786554:CKM786554 CUG786554:CUI786554 DEC786554:DEE786554 DNY786554:DOA786554 DXU786554:DXW786554 EHQ786554:EHS786554 ERM786554:ERO786554 FBI786554:FBK786554 FLE786554:FLG786554 FVA786554:FVC786554 GEW786554:GEY786554 GOS786554:GOU786554 GYO786554:GYQ786554 HIK786554:HIM786554 HSG786554:HSI786554 ICC786554:ICE786554 ILY786554:IMA786554 IVU786554:IVW786554 JFQ786554:JFS786554 JPM786554:JPO786554 JZI786554:JZK786554 KJE786554:KJG786554 KTA786554:KTC786554 LCW786554:LCY786554 LMS786554:LMU786554 LWO786554:LWQ786554 MGK786554:MGM786554 MQG786554:MQI786554 NAC786554:NAE786554 NJY786554:NKA786554 NTU786554:NTW786554 ODQ786554:ODS786554 ONM786554:ONO786554 OXI786554:OXK786554 PHE786554:PHG786554 PRA786554:PRC786554 QAW786554:QAY786554 QKS786554:QKU786554 QUO786554:QUQ786554 REK786554:REM786554 ROG786554:ROI786554 RYC786554:RYE786554 SHY786554:SIA786554 SRU786554:SRW786554 TBQ786554:TBS786554 TLM786554:TLO786554 TVI786554:TVK786554 UFE786554:UFG786554 UPA786554:UPC786554 UYW786554:UYY786554 VIS786554:VIU786554 VSO786554:VSQ786554 WCK786554:WCM786554 WMG786554:WMI786554 WWC786554:WWE786554 U852090:W852090 JQ852090:JS852090 TM852090:TO852090 ADI852090:ADK852090 ANE852090:ANG852090 AXA852090:AXC852090 BGW852090:BGY852090 BQS852090:BQU852090 CAO852090:CAQ852090 CKK852090:CKM852090 CUG852090:CUI852090 DEC852090:DEE852090 DNY852090:DOA852090 DXU852090:DXW852090 EHQ852090:EHS852090 ERM852090:ERO852090 FBI852090:FBK852090 FLE852090:FLG852090 FVA852090:FVC852090 GEW852090:GEY852090 GOS852090:GOU852090 GYO852090:GYQ852090 HIK852090:HIM852090 HSG852090:HSI852090 ICC852090:ICE852090 ILY852090:IMA852090 IVU852090:IVW852090 JFQ852090:JFS852090 JPM852090:JPO852090 JZI852090:JZK852090 KJE852090:KJG852090 KTA852090:KTC852090 LCW852090:LCY852090 LMS852090:LMU852090 LWO852090:LWQ852090 MGK852090:MGM852090 MQG852090:MQI852090 NAC852090:NAE852090 NJY852090:NKA852090 NTU852090:NTW852090 ODQ852090:ODS852090 ONM852090:ONO852090 OXI852090:OXK852090 PHE852090:PHG852090 PRA852090:PRC852090 QAW852090:QAY852090 QKS852090:QKU852090 QUO852090:QUQ852090 REK852090:REM852090 ROG852090:ROI852090 RYC852090:RYE852090 SHY852090:SIA852090 SRU852090:SRW852090 TBQ852090:TBS852090 TLM852090:TLO852090 TVI852090:TVK852090 UFE852090:UFG852090 UPA852090:UPC852090 UYW852090:UYY852090 VIS852090:VIU852090 VSO852090:VSQ852090 WCK852090:WCM852090 WMG852090:WMI852090 WWC852090:WWE852090 U917626:W917626 JQ917626:JS917626 TM917626:TO917626 ADI917626:ADK917626 ANE917626:ANG917626 AXA917626:AXC917626 BGW917626:BGY917626 BQS917626:BQU917626 CAO917626:CAQ917626 CKK917626:CKM917626 CUG917626:CUI917626 DEC917626:DEE917626 DNY917626:DOA917626 DXU917626:DXW917626 EHQ917626:EHS917626 ERM917626:ERO917626 FBI917626:FBK917626 FLE917626:FLG917626 FVA917626:FVC917626 GEW917626:GEY917626 GOS917626:GOU917626 GYO917626:GYQ917626 HIK917626:HIM917626 HSG917626:HSI917626 ICC917626:ICE917626 ILY917626:IMA917626 IVU917626:IVW917626 JFQ917626:JFS917626 JPM917626:JPO917626 JZI917626:JZK917626 KJE917626:KJG917626 KTA917626:KTC917626 LCW917626:LCY917626 LMS917626:LMU917626 LWO917626:LWQ917626 MGK917626:MGM917626 MQG917626:MQI917626 NAC917626:NAE917626 NJY917626:NKA917626 NTU917626:NTW917626 ODQ917626:ODS917626 ONM917626:ONO917626 OXI917626:OXK917626 PHE917626:PHG917626 PRA917626:PRC917626 QAW917626:QAY917626 QKS917626:QKU917626 QUO917626:QUQ917626 REK917626:REM917626 ROG917626:ROI917626 RYC917626:RYE917626 SHY917626:SIA917626 SRU917626:SRW917626 TBQ917626:TBS917626 TLM917626:TLO917626 TVI917626:TVK917626 UFE917626:UFG917626 UPA917626:UPC917626 UYW917626:UYY917626 VIS917626:VIU917626 VSO917626:VSQ917626 WCK917626:WCM917626 WMG917626:WMI917626 WWC917626:WWE917626 U983162:W983162 JQ983162:JS983162 TM983162:TO983162 ADI983162:ADK983162 ANE983162:ANG983162 AXA983162:AXC983162 BGW983162:BGY983162 BQS983162:BQU983162 CAO983162:CAQ983162 CKK983162:CKM983162 CUG983162:CUI983162 DEC983162:DEE983162 DNY983162:DOA983162 DXU983162:DXW983162 EHQ983162:EHS983162 ERM983162:ERO983162 FBI983162:FBK983162 FLE983162:FLG983162 FVA983162:FVC983162 GEW983162:GEY983162 GOS983162:GOU983162 GYO983162:GYQ983162 HIK983162:HIM983162 HSG983162:HSI983162 ICC983162:ICE983162 ILY983162:IMA983162 IVU983162:IVW983162 JFQ983162:JFS983162 JPM983162:JPO983162 JZI983162:JZK983162 KJE983162:KJG983162 KTA983162:KTC983162 LCW983162:LCY983162 LMS983162:LMU983162 LWO983162:LWQ983162 MGK983162:MGM983162 MQG983162:MQI983162 NAC983162:NAE983162 NJY983162:NKA983162 NTU983162:NTW983162 ODQ983162:ODS983162 ONM983162:ONO983162 OXI983162:OXK983162 PHE983162:PHG983162 PRA983162:PRC983162 QAW983162:QAY983162 QKS983162:QKU983162 QUO983162:QUQ983162 REK983162:REM983162 ROG983162:ROI983162 RYC983162:RYE983162 SHY983162:SIA983162 SRU983162:SRW983162 TBQ983162:TBS983162 TLM983162:TLO983162 TVI983162:TVK983162 UFE983162:UFG983162 UPA983162:UPC983162 UYW983162:UYY983162 VIS983162:VIU983162 VSO983162:VSQ983162 WCK983162:WCM983162 WMG983162:WMI983162 WWC983162:WWE983162 O121:O124 JK121:JK124 TG121:TG124 ADC121:ADC124 AMY121:AMY124 AWU121:AWU124 BGQ121:BGQ124 BQM121:BQM124 CAI121:CAI124 CKE121:CKE124 CUA121:CUA124 DDW121:DDW124 DNS121:DNS124 DXO121:DXO124 EHK121:EHK124 ERG121:ERG124 FBC121:FBC124 FKY121:FKY124 FUU121:FUU124 GEQ121:GEQ124 GOM121:GOM124 GYI121:GYI124 HIE121:HIE124 HSA121:HSA124 IBW121:IBW124 ILS121:ILS124 IVO121:IVO124 JFK121:JFK124 JPG121:JPG124 JZC121:JZC124 KIY121:KIY124 KSU121:KSU124 LCQ121:LCQ124 LMM121:LMM124 LWI121:LWI124 MGE121:MGE124 MQA121:MQA124 MZW121:MZW124 NJS121:NJS124 NTO121:NTO124 ODK121:ODK124 ONG121:ONG124 OXC121:OXC124 PGY121:PGY124 PQU121:PQU124 QAQ121:QAQ124 QKM121:QKM124 QUI121:QUI124 REE121:REE124 ROA121:ROA124 RXW121:RXW124 SHS121:SHS124 SRO121:SRO124 TBK121:TBK124 TLG121:TLG124 TVC121:TVC124 UEY121:UEY124 UOU121:UOU124 UYQ121:UYQ124 VIM121:VIM124 VSI121:VSI124 WCE121:WCE124 WMA121:WMA124 WVW121:WVW124 O65657:O65660 JK65657:JK65660 TG65657:TG65660 ADC65657:ADC65660 AMY65657:AMY65660 AWU65657:AWU65660 BGQ65657:BGQ65660 BQM65657:BQM65660 CAI65657:CAI65660 CKE65657:CKE65660 CUA65657:CUA65660 DDW65657:DDW65660 DNS65657:DNS65660 DXO65657:DXO65660 EHK65657:EHK65660 ERG65657:ERG65660 FBC65657:FBC65660 FKY65657:FKY65660 FUU65657:FUU65660 GEQ65657:GEQ65660 GOM65657:GOM65660 GYI65657:GYI65660 HIE65657:HIE65660 HSA65657:HSA65660 IBW65657:IBW65660 ILS65657:ILS65660 IVO65657:IVO65660 JFK65657:JFK65660 JPG65657:JPG65660 JZC65657:JZC65660 KIY65657:KIY65660 KSU65657:KSU65660 LCQ65657:LCQ65660 LMM65657:LMM65660 LWI65657:LWI65660 MGE65657:MGE65660 MQA65657:MQA65660 MZW65657:MZW65660 NJS65657:NJS65660 NTO65657:NTO65660 ODK65657:ODK65660 ONG65657:ONG65660 OXC65657:OXC65660 PGY65657:PGY65660 PQU65657:PQU65660 QAQ65657:QAQ65660 QKM65657:QKM65660 QUI65657:QUI65660 REE65657:REE65660 ROA65657:ROA65660 RXW65657:RXW65660 SHS65657:SHS65660 SRO65657:SRO65660 TBK65657:TBK65660 TLG65657:TLG65660 TVC65657:TVC65660 UEY65657:UEY65660 UOU65657:UOU65660 UYQ65657:UYQ65660 VIM65657:VIM65660 VSI65657:VSI65660 WCE65657:WCE65660 WMA65657:WMA65660 WVW65657:WVW65660 O131193:O131196 JK131193:JK131196 TG131193:TG131196 ADC131193:ADC131196 AMY131193:AMY131196 AWU131193:AWU131196 BGQ131193:BGQ131196 BQM131193:BQM131196 CAI131193:CAI131196 CKE131193:CKE131196 CUA131193:CUA131196 DDW131193:DDW131196 DNS131193:DNS131196 DXO131193:DXO131196 EHK131193:EHK131196 ERG131193:ERG131196 FBC131193:FBC131196 FKY131193:FKY131196 FUU131193:FUU131196 GEQ131193:GEQ131196 GOM131193:GOM131196 GYI131193:GYI131196 HIE131193:HIE131196 HSA131193:HSA131196 IBW131193:IBW131196 ILS131193:ILS131196 IVO131193:IVO131196 JFK131193:JFK131196 JPG131193:JPG131196 JZC131193:JZC131196 KIY131193:KIY131196 KSU131193:KSU131196 LCQ131193:LCQ131196 LMM131193:LMM131196 LWI131193:LWI131196 MGE131193:MGE131196 MQA131193:MQA131196 MZW131193:MZW131196 NJS131193:NJS131196 NTO131193:NTO131196 ODK131193:ODK131196 ONG131193:ONG131196 OXC131193:OXC131196 PGY131193:PGY131196 PQU131193:PQU131196 QAQ131193:QAQ131196 QKM131193:QKM131196 QUI131193:QUI131196 REE131193:REE131196 ROA131193:ROA131196 RXW131193:RXW131196 SHS131193:SHS131196 SRO131193:SRO131196 TBK131193:TBK131196 TLG131193:TLG131196 TVC131193:TVC131196 UEY131193:UEY131196 UOU131193:UOU131196 UYQ131193:UYQ131196 VIM131193:VIM131196 VSI131193:VSI131196 WCE131193:WCE131196 WMA131193:WMA131196 WVW131193:WVW131196 O196729:O196732 JK196729:JK196732 TG196729:TG196732 ADC196729:ADC196732 AMY196729:AMY196732 AWU196729:AWU196732 BGQ196729:BGQ196732 BQM196729:BQM196732 CAI196729:CAI196732 CKE196729:CKE196732 CUA196729:CUA196732 DDW196729:DDW196732 DNS196729:DNS196732 DXO196729:DXO196732 EHK196729:EHK196732 ERG196729:ERG196732 FBC196729:FBC196732 FKY196729:FKY196732 FUU196729:FUU196732 GEQ196729:GEQ196732 GOM196729:GOM196732 GYI196729:GYI196732 HIE196729:HIE196732 HSA196729:HSA196732 IBW196729:IBW196732 ILS196729:ILS196732 IVO196729:IVO196732 JFK196729:JFK196732 JPG196729:JPG196732 JZC196729:JZC196732 KIY196729:KIY196732 KSU196729:KSU196732 LCQ196729:LCQ196732 LMM196729:LMM196732 LWI196729:LWI196732 MGE196729:MGE196732 MQA196729:MQA196732 MZW196729:MZW196732 NJS196729:NJS196732 NTO196729:NTO196732 ODK196729:ODK196732 ONG196729:ONG196732 OXC196729:OXC196732 PGY196729:PGY196732 PQU196729:PQU196732 QAQ196729:QAQ196732 QKM196729:QKM196732 QUI196729:QUI196732 REE196729:REE196732 ROA196729:ROA196732 RXW196729:RXW196732 SHS196729:SHS196732 SRO196729:SRO196732 TBK196729:TBK196732 TLG196729:TLG196732 TVC196729:TVC196732 UEY196729:UEY196732 UOU196729:UOU196732 UYQ196729:UYQ196732 VIM196729:VIM196732 VSI196729:VSI196732 WCE196729:WCE196732 WMA196729:WMA196732 WVW196729:WVW196732 O262265:O262268 JK262265:JK262268 TG262265:TG262268 ADC262265:ADC262268 AMY262265:AMY262268 AWU262265:AWU262268 BGQ262265:BGQ262268 BQM262265:BQM262268 CAI262265:CAI262268 CKE262265:CKE262268 CUA262265:CUA262268 DDW262265:DDW262268 DNS262265:DNS262268 DXO262265:DXO262268 EHK262265:EHK262268 ERG262265:ERG262268 FBC262265:FBC262268 FKY262265:FKY262268 FUU262265:FUU262268 GEQ262265:GEQ262268 GOM262265:GOM262268 GYI262265:GYI262268 HIE262265:HIE262268 HSA262265:HSA262268 IBW262265:IBW262268 ILS262265:ILS262268 IVO262265:IVO262268 JFK262265:JFK262268 JPG262265:JPG262268 JZC262265:JZC262268 KIY262265:KIY262268 KSU262265:KSU262268 LCQ262265:LCQ262268 LMM262265:LMM262268 LWI262265:LWI262268 MGE262265:MGE262268 MQA262265:MQA262268 MZW262265:MZW262268 NJS262265:NJS262268 NTO262265:NTO262268 ODK262265:ODK262268 ONG262265:ONG262268 OXC262265:OXC262268 PGY262265:PGY262268 PQU262265:PQU262268 QAQ262265:QAQ262268 QKM262265:QKM262268 QUI262265:QUI262268 REE262265:REE262268 ROA262265:ROA262268 RXW262265:RXW262268 SHS262265:SHS262268 SRO262265:SRO262268 TBK262265:TBK262268 TLG262265:TLG262268 TVC262265:TVC262268 UEY262265:UEY262268 UOU262265:UOU262268 UYQ262265:UYQ262268 VIM262265:VIM262268 VSI262265:VSI262268 WCE262265:WCE262268 WMA262265:WMA262268 WVW262265:WVW262268 O327801:O327804 JK327801:JK327804 TG327801:TG327804 ADC327801:ADC327804 AMY327801:AMY327804 AWU327801:AWU327804 BGQ327801:BGQ327804 BQM327801:BQM327804 CAI327801:CAI327804 CKE327801:CKE327804 CUA327801:CUA327804 DDW327801:DDW327804 DNS327801:DNS327804 DXO327801:DXO327804 EHK327801:EHK327804 ERG327801:ERG327804 FBC327801:FBC327804 FKY327801:FKY327804 FUU327801:FUU327804 GEQ327801:GEQ327804 GOM327801:GOM327804 GYI327801:GYI327804 HIE327801:HIE327804 HSA327801:HSA327804 IBW327801:IBW327804 ILS327801:ILS327804 IVO327801:IVO327804 JFK327801:JFK327804 JPG327801:JPG327804 JZC327801:JZC327804 KIY327801:KIY327804 KSU327801:KSU327804 LCQ327801:LCQ327804 LMM327801:LMM327804 LWI327801:LWI327804 MGE327801:MGE327804 MQA327801:MQA327804 MZW327801:MZW327804 NJS327801:NJS327804 NTO327801:NTO327804 ODK327801:ODK327804 ONG327801:ONG327804 OXC327801:OXC327804 PGY327801:PGY327804 PQU327801:PQU327804 QAQ327801:QAQ327804 QKM327801:QKM327804 QUI327801:QUI327804 REE327801:REE327804 ROA327801:ROA327804 RXW327801:RXW327804 SHS327801:SHS327804 SRO327801:SRO327804 TBK327801:TBK327804 TLG327801:TLG327804 TVC327801:TVC327804 UEY327801:UEY327804 UOU327801:UOU327804 UYQ327801:UYQ327804 VIM327801:VIM327804 VSI327801:VSI327804 WCE327801:WCE327804 WMA327801:WMA327804 WVW327801:WVW327804 O393337:O393340 JK393337:JK393340 TG393337:TG393340 ADC393337:ADC393340 AMY393337:AMY393340 AWU393337:AWU393340 BGQ393337:BGQ393340 BQM393337:BQM393340 CAI393337:CAI393340 CKE393337:CKE393340 CUA393337:CUA393340 DDW393337:DDW393340 DNS393337:DNS393340 DXO393337:DXO393340 EHK393337:EHK393340 ERG393337:ERG393340 FBC393337:FBC393340 FKY393337:FKY393340 FUU393337:FUU393340 GEQ393337:GEQ393340 GOM393337:GOM393340 GYI393337:GYI393340 HIE393337:HIE393340 HSA393337:HSA393340 IBW393337:IBW393340 ILS393337:ILS393340 IVO393337:IVO393340 JFK393337:JFK393340 JPG393337:JPG393340 JZC393337:JZC393340 KIY393337:KIY393340 KSU393337:KSU393340 LCQ393337:LCQ393340 LMM393337:LMM393340 LWI393337:LWI393340 MGE393337:MGE393340 MQA393337:MQA393340 MZW393337:MZW393340 NJS393337:NJS393340 NTO393337:NTO393340 ODK393337:ODK393340 ONG393337:ONG393340 OXC393337:OXC393340 PGY393337:PGY393340 PQU393337:PQU393340 QAQ393337:QAQ393340 QKM393337:QKM393340 QUI393337:QUI393340 REE393337:REE393340 ROA393337:ROA393340 RXW393337:RXW393340 SHS393337:SHS393340 SRO393337:SRO393340 TBK393337:TBK393340 TLG393337:TLG393340 TVC393337:TVC393340 UEY393337:UEY393340 UOU393337:UOU393340 UYQ393337:UYQ393340 VIM393337:VIM393340 VSI393337:VSI393340 WCE393337:WCE393340 WMA393337:WMA393340 WVW393337:WVW393340 O458873:O458876 JK458873:JK458876 TG458873:TG458876 ADC458873:ADC458876 AMY458873:AMY458876 AWU458873:AWU458876 BGQ458873:BGQ458876 BQM458873:BQM458876 CAI458873:CAI458876 CKE458873:CKE458876 CUA458873:CUA458876 DDW458873:DDW458876 DNS458873:DNS458876 DXO458873:DXO458876 EHK458873:EHK458876 ERG458873:ERG458876 FBC458873:FBC458876 FKY458873:FKY458876 FUU458873:FUU458876 GEQ458873:GEQ458876 GOM458873:GOM458876 GYI458873:GYI458876 HIE458873:HIE458876 HSA458873:HSA458876 IBW458873:IBW458876 ILS458873:ILS458876 IVO458873:IVO458876 JFK458873:JFK458876 JPG458873:JPG458876 JZC458873:JZC458876 KIY458873:KIY458876 KSU458873:KSU458876 LCQ458873:LCQ458876 LMM458873:LMM458876 LWI458873:LWI458876 MGE458873:MGE458876 MQA458873:MQA458876 MZW458873:MZW458876 NJS458873:NJS458876 NTO458873:NTO458876 ODK458873:ODK458876 ONG458873:ONG458876 OXC458873:OXC458876 PGY458873:PGY458876 PQU458873:PQU458876 QAQ458873:QAQ458876 QKM458873:QKM458876 QUI458873:QUI458876 REE458873:REE458876 ROA458873:ROA458876 RXW458873:RXW458876 SHS458873:SHS458876 SRO458873:SRO458876 TBK458873:TBK458876 TLG458873:TLG458876 TVC458873:TVC458876 UEY458873:UEY458876 UOU458873:UOU458876 UYQ458873:UYQ458876 VIM458873:VIM458876 VSI458873:VSI458876 WCE458873:WCE458876 WMA458873:WMA458876 WVW458873:WVW458876 O524409:O524412 JK524409:JK524412 TG524409:TG524412 ADC524409:ADC524412 AMY524409:AMY524412 AWU524409:AWU524412 BGQ524409:BGQ524412 BQM524409:BQM524412 CAI524409:CAI524412 CKE524409:CKE524412 CUA524409:CUA524412 DDW524409:DDW524412 DNS524409:DNS524412 DXO524409:DXO524412 EHK524409:EHK524412 ERG524409:ERG524412 FBC524409:FBC524412 FKY524409:FKY524412 FUU524409:FUU524412 GEQ524409:GEQ524412 GOM524409:GOM524412 GYI524409:GYI524412 HIE524409:HIE524412 HSA524409:HSA524412 IBW524409:IBW524412 ILS524409:ILS524412 IVO524409:IVO524412 JFK524409:JFK524412 JPG524409:JPG524412 JZC524409:JZC524412 KIY524409:KIY524412 KSU524409:KSU524412 LCQ524409:LCQ524412 LMM524409:LMM524412 LWI524409:LWI524412 MGE524409:MGE524412 MQA524409:MQA524412 MZW524409:MZW524412 NJS524409:NJS524412 NTO524409:NTO524412 ODK524409:ODK524412 ONG524409:ONG524412 OXC524409:OXC524412 PGY524409:PGY524412 PQU524409:PQU524412 QAQ524409:QAQ524412 QKM524409:QKM524412 QUI524409:QUI524412 REE524409:REE524412 ROA524409:ROA524412 RXW524409:RXW524412 SHS524409:SHS524412 SRO524409:SRO524412 TBK524409:TBK524412 TLG524409:TLG524412 TVC524409:TVC524412 UEY524409:UEY524412 UOU524409:UOU524412 UYQ524409:UYQ524412 VIM524409:VIM524412 VSI524409:VSI524412 WCE524409:WCE524412 WMA524409:WMA524412 WVW524409:WVW524412 O589945:O589948 JK589945:JK589948 TG589945:TG589948 ADC589945:ADC589948 AMY589945:AMY589948 AWU589945:AWU589948 BGQ589945:BGQ589948 BQM589945:BQM589948 CAI589945:CAI589948 CKE589945:CKE589948 CUA589945:CUA589948 DDW589945:DDW589948 DNS589945:DNS589948 DXO589945:DXO589948 EHK589945:EHK589948 ERG589945:ERG589948 FBC589945:FBC589948 FKY589945:FKY589948 FUU589945:FUU589948 GEQ589945:GEQ589948 GOM589945:GOM589948 GYI589945:GYI589948 HIE589945:HIE589948 HSA589945:HSA589948 IBW589945:IBW589948 ILS589945:ILS589948 IVO589945:IVO589948 JFK589945:JFK589948 JPG589945:JPG589948 JZC589945:JZC589948 KIY589945:KIY589948 KSU589945:KSU589948 LCQ589945:LCQ589948 LMM589945:LMM589948 LWI589945:LWI589948 MGE589945:MGE589948 MQA589945:MQA589948 MZW589945:MZW589948 NJS589945:NJS589948 NTO589945:NTO589948 ODK589945:ODK589948 ONG589945:ONG589948 OXC589945:OXC589948 PGY589945:PGY589948 PQU589945:PQU589948 QAQ589945:QAQ589948 QKM589945:QKM589948 QUI589945:QUI589948 REE589945:REE589948 ROA589945:ROA589948 RXW589945:RXW589948 SHS589945:SHS589948 SRO589945:SRO589948 TBK589945:TBK589948 TLG589945:TLG589948 TVC589945:TVC589948 UEY589945:UEY589948 UOU589945:UOU589948 UYQ589945:UYQ589948 VIM589945:VIM589948 VSI589945:VSI589948 WCE589945:WCE589948 WMA589945:WMA589948 WVW589945:WVW589948 O655481:O655484 JK655481:JK655484 TG655481:TG655484 ADC655481:ADC655484 AMY655481:AMY655484 AWU655481:AWU655484 BGQ655481:BGQ655484 BQM655481:BQM655484 CAI655481:CAI655484 CKE655481:CKE655484 CUA655481:CUA655484 DDW655481:DDW655484 DNS655481:DNS655484 DXO655481:DXO655484 EHK655481:EHK655484 ERG655481:ERG655484 FBC655481:FBC655484 FKY655481:FKY655484 FUU655481:FUU655484 GEQ655481:GEQ655484 GOM655481:GOM655484 GYI655481:GYI655484 HIE655481:HIE655484 HSA655481:HSA655484 IBW655481:IBW655484 ILS655481:ILS655484 IVO655481:IVO655484 JFK655481:JFK655484 JPG655481:JPG655484 JZC655481:JZC655484 KIY655481:KIY655484 KSU655481:KSU655484 LCQ655481:LCQ655484 LMM655481:LMM655484 LWI655481:LWI655484 MGE655481:MGE655484 MQA655481:MQA655484 MZW655481:MZW655484 NJS655481:NJS655484 NTO655481:NTO655484 ODK655481:ODK655484 ONG655481:ONG655484 OXC655481:OXC655484 PGY655481:PGY655484 PQU655481:PQU655484 QAQ655481:QAQ655484 QKM655481:QKM655484 QUI655481:QUI655484 REE655481:REE655484 ROA655481:ROA655484 RXW655481:RXW655484 SHS655481:SHS655484 SRO655481:SRO655484 TBK655481:TBK655484 TLG655481:TLG655484 TVC655481:TVC655484 UEY655481:UEY655484 UOU655481:UOU655484 UYQ655481:UYQ655484 VIM655481:VIM655484 VSI655481:VSI655484 WCE655481:WCE655484 WMA655481:WMA655484 WVW655481:WVW655484 O721017:O721020 JK721017:JK721020 TG721017:TG721020 ADC721017:ADC721020 AMY721017:AMY721020 AWU721017:AWU721020 BGQ721017:BGQ721020 BQM721017:BQM721020 CAI721017:CAI721020 CKE721017:CKE721020 CUA721017:CUA721020 DDW721017:DDW721020 DNS721017:DNS721020 DXO721017:DXO721020 EHK721017:EHK721020 ERG721017:ERG721020 FBC721017:FBC721020 FKY721017:FKY721020 FUU721017:FUU721020 GEQ721017:GEQ721020 GOM721017:GOM721020 GYI721017:GYI721020 HIE721017:HIE721020 HSA721017:HSA721020 IBW721017:IBW721020 ILS721017:ILS721020 IVO721017:IVO721020 JFK721017:JFK721020 JPG721017:JPG721020 JZC721017:JZC721020 KIY721017:KIY721020 KSU721017:KSU721020 LCQ721017:LCQ721020 LMM721017:LMM721020 LWI721017:LWI721020 MGE721017:MGE721020 MQA721017:MQA721020 MZW721017:MZW721020 NJS721017:NJS721020 NTO721017:NTO721020 ODK721017:ODK721020 ONG721017:ONG721020 OXC721017:OXC721020 PGY721017:PGY721020 PQU721017:PQU721020 QAQ721017:QAQ721020 QKM721017:QKM721020 QUI721017:QUI721020 REE721017:REE721020 ROA721017:ROA721020 RXW721017:RXW721020 SHS721017:SHS721020 SRO721017:SRO721020 TBK721017:TBK721020 TLG721017:TLG721020 TVC721017:TVC721020 UEY721017:UEY721020 UOU721017:UOU721020 UYQ721017:UYQ721020 VIM721017:VIM721020 VSI721017:VSI721020 WCE721017:WCE721020 WMA721017:WMA721020 WVW721017:WVW721020 O786553:O786556 JK786553:JK786556 TG786553:TG786556 ADC786553:ADC786556 AMY786553:AMY786556 AWU786553:AWU786556 BGQ786553:BGQ786556 BQM786553:BQM786556 CAI786553:CAI786556 CKE786553:CKE786556 CUA786553:CUA786556 DDW786553:DDW786556 DNS786553:DNS786556 DXO786553:DXO786556 EHK786553:EHK786556 ERG786553:ERG786556 FBC786553:FBC786556 FKY786553:FKY786556 FUU786553:FUU786556 GEQ786553:GEQ786556 GOM786553:GOM786556 GYI786553:GYI786556 HIE786553:HIE786556 HSA786553:HSA786556 IBW786553:IBW786556 ILS786553:ILS786556 IVO786553:IVO786556 JFK786553:JFK786556 JPG786553:JPG786556 JZC786553:JZC786556 KIY786553:KIY786556 KSU786553:KSU786556 LCQ786553:LCQ786556 LMM786553:LMM786556 LWI786553:LWI786556 MGE786553:MGE786556 MQA786553:MQA786556 MZW786553:MZW786556 NJS786553:NJS786556 NTO786553:NTO786556 ODK786553:ODK786556 ONG786553:ONG786556 OXC786553:OXC786556 PGY786553:PGY786556 PQU786553:PQU786556 QAQ786553:QAQ786556 QKM786553:QKM786556 QUI786553:QUI786556 REE786553:REE786556 ROA786553:ROA786556 RXW786553:RXW786556 SHS786553:SHS786556 SRO786553:SRO786556 TBK786553:TBK786556 TLG786553:TLG786556 TVC786553:TVC786556 UEY786553:UEY786556 UOU786553:UOU786556 UYQ786553:UYQ786556 VIM786553:VIM786556 VSI786553:VSI786556 WCE786553:WCE786556 WMA786553:WMA786556 WVW786553:WVW786556 O852089:O852092 JK852089:JK852092 TG852089:TG852092 ADC852089:ADC852092 AMY852089:AMY852092 AWU852089:AWU852092 BGQ852089:BGQ852092 BQM852089:BQM852092 CAI852089:CAI852092 CKE852089:CKE852092 CUA852089:CUA852092 DDW852089:DDW852092 DNS852089:DNS852092 DXO852089:DXO852092 EHK852089:EHK852092 ERG852089:ERG852092 FBC852089:FBC852092 FKY852089:FKY852092 FUU852089:FUU852092 GEQ852089:GEQ852092 GOM852089:GOM852092 GYI852089:GYI852092 HIE852089:HIE852092 HSA852089:HSA852092 IBW852089:IBW852092 ILS852089:ILS852092 IVO852089:IVO852092 JFK852089:JFK852092 JPG852089:JPG852092 JZC852089:JZC852092 KIY852089:KIY852092 KSU852089:KSU852092 LCQ852089:LCQ852092 LMM852089:LMM852092 LWI852089:LWI852092 MGE852089:MGE852092 MQA852089:MQA852092 MZW852089:MZW852092 NJS852089:NJS852092 NTO852089:NTO852092 ODK852089:ODK852092 ONG852089:ONG852092 OXC852089:OXC852092 PGY852089:PGY852092 PQU852089:PQU852092 QAQ852089:QAQ852092 QKM852089:QKM852092 QUI852089:QUI852092 REE852089:REE852092 ROA852089:ROA852092 RXW852089:RXW852092 SHS852089:SHS852092 SRO852089:SRO852092 TBK852089:TBK852092 TLG852089:TLG852092 TVC852089:TVC852092 UEY852089:UEY852092 UOU852089:UOU852092 UYQ852089:UYQ852092 VIM852089:VIM852092 VSI852089:VSI852092 WCE852089:WCE852092 WMA852089:WMA852092 WVW852089:WVW852092 O917625:O917628 JK917625:JK917628 TG917625:TG917628 ADC917625:ADC917628 AMY917625:AMY917628 AWU917625:AWU917628 BGQ917625:BGQ917628 BQM917625:BQM917628 CAI917625:CAI917628 CKE917625:CKE917628 CUA917625:CUA917628 DDW917625:DDW917628 DNS917625:DNS917628 DXO917625:DXO917628 EHK917625:EHK917628 ERG917625:ERG917628 FBC917625:FBC917628 FKY917625:FKY917628 FUU917625:FUU917628 GEQ917625:GEQ917628 GOM917625:GOM917628 GYI917625:GYI917628 HIE917625:HIE917628 HSA917625:HSA917628 IBW917625:IBW917628 ILS917625:ILS917628 IVO917625:IVO917628 JFK917625:JFK917628 JPG917625:JPG917628 JZC917625:JZC917628 KIY917625:KIY917628 KSU917625:KSU917628 LCQ917625:LCQ917628 LMM917625:LMM917628 LWI917625:LWI917628 MGE917625:MGE917628 MQA917625:MQA917628 MZW917625:MZW917628 NJS917625:NJS917628 NTO917625:NTO917628 ODK917625:ODK917628 ONG917625:ONG917628 OXC917625:OXC917628 PGY917625:PGY917628 PQU917625:PQU917628 QAQ917625:QAQ917628 QKM917625:QKM917628 QUI917625:QUI917628 REE917625:REE917628 ROA917625:ROA917628 RXW917625:RXW917628 SHS917625:SHS917628 SRO917625:SRO917628 TBK917625:TBK917628 TLG917625:TLG917628 TVC917625:TVC917628 UEY917625:UEY917628 UOU917625:UOU917628 UYQ917625:UYQ917628 VIM917625:VIM917628 VSI917625:VSI917628 WCE917625:WCE917628 WMA917625:WMA917628 WVW917625:WVW917628 O983161:O983164 JK983161:JK983164 TG983161:TG983164 ADC983161:ADC983164 AMY983161:AMY983164 AWU983161:AWU983164 BGQ983161:BGQ983164 BQM983161:BQM983164 CAI983161:CAI983164 CKE983161:CKE983164 CUA983161:CUA983164 DDW983161:DDW983164 DNS983161:DNS983164 DXO983161:DXO983164 EHK983161:EHK983164 ERG983161:ERG983164 FBC983161:FBC983164 FKY983161:FKY983164 FUU983161:FUU983164 GEQ983161:GEQ983164 GOM983161:GOM983164 GYI983161:GYI983164 HIE983161:HIE983164 HSA983161:HSA983164 IBW983161:IBW983164 ILS983161:ILS983164 IVO983161:IVO983164 JFK983161:JFK983164 JPG983161:JPG983164 JZC983161:JZC983164 KIY983161:KIY983164 KSU983161:KSU983164 LCQ983161:LCQ983164 LMM983161:LMM983164 LWI983161:LWI983164 MGE983161:MGE983164 MQA983161:MQA983164 MZW983161:MZW983164 NJS983161:NJS983164 NTO983161:NTO983164 ODK983161:ODK983164 ONG983161:ONG983164 OXC983161:OXC983164 PGY983161:PGY983164 PQU983161:PQU983164 QAQ983161:QAQ983164 QKM983161:QKM983164 QUI983161:QUI983164 REE983161:REE983164 ROA983161:ROA983164 RXW983161:RXW983164 SHS983161:SHS983164 SRO983161:SRO983164 TBK983161:TBK983164 TLG983161:TLG983164 TVC983161:TVC983164 UEY983161:UEY983164 UOU983161:UOU983164 UYQ983161:UYQ983164 VIM983161:VIM983164 VSI983161:VSI983164 WCE983161:WCE983164 WMA983161:WMA983164 WVW983161:WVW983164 R121:R122 JN121:JN122 TJ121:TJ122 ADF121:ADF122 ANB121:ANB122 AWX121:AWX122 BGT121:BGT122 BQP121:BQP122 CAL121:CAL122 CKH121:CKH122 CUD121:CUD122 DDZ121:DDZ122 DNV121:DNV122 DXR121:DXR122 EHN121:EHN122 ERJ121:ERJ122 FBF121:FBF122 FLB121:FLB122 FUX121:FUX122 GET121:GET122 GOP121:GOP122 GYL121:GYL122 HIH121:HIH122 HSD121:HSD122 IBZ121:IBZ122 ILV121:ILV122 IVR121:IVR122 JFN121:JFN122 JPJ121:JPJ122 JZF121:JZF122 KJB121:KJB122 KSX121:KSX122 LCT121:LCT122 LMP121:LMP122 LWL121:LWL122 MGH121:MGH122 MQD121:MQD122 MZZ121:MZZ122 NJV121:NJV122 NTR121:NTR122 ODN121:ODN122 ONJ121:ONJ122 OXF121:OXF122 PHB121:PHB122 PQX121:PQX122 QAT121:QAT122 QKP121:QKP122 QUL121:QUL122 REH121:REH122 ROD121:ROD122 RXZ121:RXZ122 SHV121:SHV122 SRR121:SRR122 TBN121:TBN122 TLJ121:TLJ122 TVF121:TVF122 UFB121:UFB122 UOX121:UOX122 UYT121:UYT122 VIP121:VIP122 VSL121:VSL122 WCH121:WCH122 WMD121:WMD122 WVZ121:WVZ122 R65657:R65658 JN65657:JN65658 TJ65657:TJ65658 ADF65657:ADF65658 ANB65657:ANB65658 AWX65657:AWX65658 BGT65657:BGT65658 BQP65657:BQP65658 CAL65657:CAL65658 CKH65657:CKH65658 CUD65657:CUD65658 DDZ65657:DDZ65658 DNV65657:DNV65658 DXR65657:DXR65658 EHN65657:EHN65658 ERJ65657:ERJ65658 FBF65657:FBF65658 FLB65657:FLB65658 FUX65657:FUX65658 GET65657:GET65658 GOP65657:GOP65658 GYL65657:GYL65658 HIH65657:HIH65658 HSD65657:HSD65658 IBZ65657:IBZ65658 ILV65657:ILV65658 IVR65657:IVR65658 JFN65657:JFN65658 JPJ65657:JPJ65658 JZF65657:JZF65658 KJB65657:KJB65658 KSX65657:KSX65658 LCT65657:LCT65658 LMP65657:LMP65658 LWL65657:LWL65658 MGH65657:MGH65658 MQD65657:MQD65658 MZZ65657:MZZ65658 NJV65657:NJV65658 NTR65657:NTR65658 ODN65657:ODN65658 ONJ65657:ONJ65658 OXF65657:OXF65658 PHB65657:PHB65658 PQX65657:PQX65658 QAT65657:QAT65658 QKP65657:QKP65658 QUL65657:QUL65658 REH65657:REH65658 ROD65657:ROD65658 RXZ65657:RXZ65658 SHV65657:SHV65658 SRR65657:SRR65658 TBN65657:TBN65658 TLJ65657:TLJ65658 TVF65657:TVF65658 UFB65657:UFB65658 UOX65657:UOX65658 UYT65657:UYT65658 VIP65657:VIP65658 VSL65657:VSL65658 WCH65657:WCH65658 WMD65657:WMD65658 WVZ65657:WVZ65658 R131193:R131194 JN131193:JN131194 TJ131193:TJ131194 ADF131193:ADF131194 ANB131193:ANB131194 AWX131193:AWX131194 BGT131193:BGT131194 BQP131193:BQP131194 CAL131193:CAL131194 CKH131193:CKH131194 CUD131193:CUD131194 DDZ131193:DDZ131194 DNV131193:DNV131194 DXR131193:DXR131194 EHN131193:EHN131194 ERJ131193:ERJ131194 FBF131193:FBF131194 FLB131193:FLB131194 FUX131193:FUX131194 GET131193:GET131194 GOP131193:GOP131194 GYL131193:GYL131194 HIH131193:HIH131194 HSD131193:HSD131194 IBZ131193:IBZ131194 ILV131193:ILV131194 IVR131193:IVR131194 JFN131193:JFN131194 JPJ131193:JPJ131194 JZF131193:JZF131194 KJB131193:KJB131194 KSX131193:KSX131194 LCT131193:LCT131194 LMP131193:LMP131194 LWL131193:LWL131194 MGH131193:MGH131194 MQD131193:MQD131194 MZZ131193:MZZ131194 NJV131193:NJV131194 NTR131193:NTR131194 ODN131193:ODN131194 ONJ131193:ONJ131194 OXF131193:OXF131194 PHB131193:PHB131194 PQX131193:PQX131194 QAT131193:QAT131194 QKP131193:QKP131194 QUL131193:QUL131194 REH131193:REH131194 ROD131193:ROD131194 RXZ131193:RXZ131194 SHV131193:SHV131194 SRR131193:SRR131194 TBN131193:TBN131194 TLJ131193:TLJ131194 TVF131193:TVF131194 UFB131193:UFB131194 UOX131193:UOX131194 UYT131193:UYT131194 VIP131193:VIP131194 VSL131193:VSL131194 WCH131193:WCH131194 WMD131193:WMD131194 WVZ131193:WVZ131194 R196729:R196730 JN196729:JN196730 TJ196729:TJ196730 ADF196729:ADF196730 ANB196729:ANB196730 AWX196729:AWX196730 BGT196729:BGT196730 BQP196729:BQP196730 CAL196729:CAL196730 CKH196729:CKH196730 CUD196729:CUD196730 DDZ196729:DDZ196730 DNV196729:DNV196730 DXR196729:DXR196730 EHN196729:EHN196730 ERJ196729:ERJ196730 FBF196729:FBF196730 FLB196729:FLB196730 FUX196729:FUX196730 GET196729:GET196730 GOP196729:GOP196730 GYL196729:GYL196730 HIH196729:HIH196730 HSD196729:HSD196730 IBZ196729:IBZ196730 ILV196729:ILV196730 IVR196729:IVR196730 JFN196729:JFN196730 JPJ196729:JPJ196730 JZF196729:JZF196730 KJB196729:KJB196730 KSX196729:KSX196730 LCT196729:LCT196730 LMP196729:LMP196730 LWL196729:LWL196730 MGH196729:MGH196730 MQD196729:MQD196730 MZZ196729:MZZ196730 NJV196729:NJV196730 NTR196729:NTR196730 ODN196729:ODN196730 ONJ196729:ONJ196730 OXF196729:OXF196730 PHB196729:PHB196730 PQX196729:PQX196730 QAT196729:QAT196730 QKP196729:QKP196730 QUL196729:QUL196730 REH196729:REH196730 ROD196729:ROD196730 RXZ196729:RXZ196730 SHV196729:SHV196730 SRR196729:SRR196730 TBN196729:TBN196730 TLJ196729:TLJ196730 TVF196729:TVF196730 UFB196729:UFB196730 UOX196729:UOX196730 UYT196729:UYT196730 VIP196729:VIP196730 VSL196729:VSL196730 WCH196729:WCH196730 WMD196729:WMD196730 WVZ196729:WVZ196730 R262265:R262266 JN262265:JN262266 TJ262265:TJ262266 ADF262265:ADF262266 ANB262265:ANB262266 AWX262265:AWX262266 BGT262265:BGT262266 BQP262265:BQP262266 CAL262265:CAL262266 CKH262265:CKH262266 CUD262265:CUD262266 DDZ262265:DDZ262266 DNV262265:DNV262266 DXR262265:DXR262266 EHN262265:EHN262266 ERJ262265:ERJ262266 FBF262265:FBF262266 FLB262265:FLB262266 FUX262265:FUX262266 GET262265:GET262266 GOP262265:GOP262266 GYL262265:GYL262266 HIH262265:HIH262266 HSD262265:HSD262266 IBZ262265:IBZ262266 ILV262265:ILV262266 IVR262265:IVR262266 JFN262265:JFN262266 JPJ262265:JPJ262266 JZF262265:JZF262266 KJB262265:KJB262266 KSX262265:KSX262266 LCT262265:LCT262266 LMP262265:LMP262266 LWL262265:LWL262266 MGH262265:MGH262266 MQD262265:MQD262266 MZZ262265:MZZ262266 NJV262265:NJV262266 NTR262265:NTR262266 ODN262265:ODN262266 ONJ262265:ONJ262266 OXF262265:OXF262266 PHB262265:PHB262266 PQX262265:PQX262266 QAT262265:QAT262266 QKP262265:QKP262266 QUL262265:QUL262266 REH262265:REH262266 ROD262265:ROD262266 RXZ262265:RXZ262266 SHV262265:SHV262266 SRR262265:SRR262266 TBN262265:TBN262266 TLJ262265:TLJ262266 TVF262265:TVF262266 UFB262265:UFB262266 UOX262265:UOX262266 UYT262265:UYT262266 VIP262265:VIP262266 VSL262265:VSL262266 WCH262265:WCH262266 WMD262265:WMD262266 WVZ262265:WVZ262266 R327801:R327802 JN327801:JN327802 TJ327801:TJ327802 ADF327801:ADF327802 ANB327801:ANB327802 AWX327801:AWX327802 BGT327801:BGT327802 BQP327801:BQP327802 CAL327801:CAL327802 CKH327801:CKH327802 CUD327801:CUD327802 DDZ327801:DDZ327802 DNV327801:DNV327802 DXR327801:DXR327802 EHN327801:EHN327802 ERJ327801:ERJ327802 FBF327801:FBF327802 FLB327801:FLB327802 FUX327801:FUX327802 GET327801:GET327802 GOP327801:GOP327802 GYL327801:GYL327802 HIH327801:HIH327802 HSD327801:HSD327802 IBZ327801:IBZ327802 ILV327801:ILV327802 IVR327801:IVR327802 JFN327801:JFN327802 JPJ327801:JPJ327802 JZF327801:JZF327802 KJB327801:KJB327802 KSX327801:KSX327802 LCT327801:LCT327802 LMP327801:LMP327802 LWL327801:LWL327802 MGH327801:MGH327802 MQD327801:MQD327802 MZZ327801:MZZ327802 NJV327801:NJV327802 NTR327801:NTR327802 ODN327801:ODN327802 ONJ327801:ONJ327802 OXF327801:OXF327802 PHB327801:PHB327802 PQX327801:PQX327802 QAT327801:QAT327802 QKP327801:QKP327802 QUL327801:QUL327802 REH327801:REH327802 ROD327801:ROD327802 RXZ327801:RXZ327802 SHV327801:SHV327802 SRR327801:SRR327802 TBN327801:TBN327802 TLJ327801:TLJ327802 TVF327801:TVF327802 UFB327801:UFB327802 UOX327801:UOX327802 UYT327801:UYT327802 VIP327801:VIP327802 VSL327801:VSL327802 WCH327801:WCH327802 WMD327801:WMD327802 WVZ327801:WVZ327802 R393337:R393338 JN393337:JN393338 TJ393337:TJ393338 ADF393337:ADF393338 ANB393337:ANB393338 AWX393337:AWX393338 BGT393337:BGT393338 BQP393337:BQP393338 CAL393337:CAL393338 CKH393337:CKH393338 CUD393337:CUD393338 DDZ393337:DDZ393338 DNV393337:DNV393338 DXR393337:DXR393338 EHN393337:EHN393338 ERJ393337:ERJ393338 FBF393337:FBF393338 FLB393337:FLB393338 FUX393337:FUX393338 GET393337:GET393338 GOP393337:GOP393338 GYL393337:GYL393338 HIH393337:HIH393338 HSD393337:HSD393338 IBZ393337:IBZ393338 ILV393337:ILV393338 IVR393337:IVR393338 JFN393337:JFN393338 JPJ393337:JPJ393338 JZF393337:JZF393338 KJB393337:KJB393338 KSX393337:KSX393338 LCT393337:LCT393338 LMP393337:LMP393338 LWL393337:LWL393338 MGH393337:MGH393338 MQD393337:MQD393338 MZZ393337:MZZ393338 NJV393337:NJV393338 NTR393337:NTR393338 ODN393337:ODN393338 ONJ393337:ONJ393338 OXF393337:OXF393338 PHB393337:PHB393338 PQX393337:PQX393338 QAT393337:QAT393338 QKP393337:QKP393338 QUL393337:QUL393338 REH393337:REH393338 ROD393337:ROD393338 RXZ393337:RXZ393338 SHV393337:SHV393338 SRR393337:SRR393338 TBN393337:TBN393338 TLJ393337:TLJ393338 TVF393337:TVF393338 UFB393337:UFB393338 UOX393337:UOX393338 UYT393337:UYT393338 VIP393337:VIP393338 VSL393337:VSL393338 WCH393337:WCH393338 WMD393337:WMD393338 WVZ393337:WVZ393338 R458873:R458874 JN458873:JN458874 TJ458873:TJ458874 ADF458873:ADF458874 ANB458873:ANB458874 AWX458873:AWX458874 BGT458873:BGT458874 BQP458873:BQP458874 CAL458873:CAL458874 CKH458873:CKH458874 CUD458873:CUD458874 DDZ458873:DDZ458874 DNV458873:DNV458874 DXR458873:DXR458874 EHN458873:EHN458874 ERJ458873:ERJ458874 FBF458873:FBF458874 FLB458873:FLB458874 FUX458873:FUX458874 GET458873:GET458874 GOP458873:GOP458874 GYL458873:GYL458874 HIH458873:HIH458874 HSD458873:HSD458874 IBZ458873:IBZ458874 ILV458873:ILV458874 IVR458873:IVR458874 JFN458873:JFN458874 JPJ458873:JPJ458874 JZF458873:JZF458874 KJB458873:KJB458874 KSX458873:KSX458874 LCT458873:LCT458874 LMP458873:LMP458874 LWL458873:LWL458874 MGH458873:MGH458874 MQD458873:MQD458874 MZZ458873:MZZ458874 NJV458873:NJV458874 NTR458873:NTR458874 ODN458873:ODN458874 ONJ458873:ONJ458874 OXF458873:OXF458874 PHB458873:PHB458874 PQX458873:PQX458874 QAT458873:QAT458874 QKP458873:QKP458874 QUL458873:QUL458874 REH458873:REH458874 ROD458873:ROD458874 RXZ458873:RXZ458874 SHV458873:SHV458874 SRR458873:SRR458874 TBN458873:TBN458874 TLJ458873:TLJ458874 TVF458873:TVF458874 UFB458873:UFB458874 UOX458873:UOX458874 UYT458873:UYT458874 VIP458873:VIP458874 VSL458873:VSL458874 WCH458873:WCH458874 WMD458873:WMD458874 WVZ458873:WVZ458874 R524409:R524410 JN524409:JN524410 TJ524409:TJ524410 ADF524409:ADF524410 ANB524409:ANB524410 AWX524409:AWX524410 BGT524409:BGT524410 BQP524409:BQP524410 CAL524409:CAL524410 CKH524409:CKH524410 CUD524409:CUD524410 DDZ524409:DDZ524410 DNV524409:DNV524410 DXR524409:DXR524410 EHN524409:EHN524410 ERJ524409:ERJ524410 FBF524409:FBF524410 FLB524409:FLB524410 FUX524409:FUX524410 GET524409:GET524410 GOP524409:GOP524410 GYL524409:GYL524410 HIH524409:HIH524410 HSD524409:HSD524410 IBZ524409:IBZ524410 ILV524409:ILV524410 IVR524409:IVR524410 JFN524409:JFN524410 JPJ524409:JPJ524410 JZF524409:JZF524410 KJB524409:KJB524410 KSX524409:KSX524410 LCT524409:LCT524410 LMP524409:LMP524410 LWL524409:LWL524410 MGH524409:MGH524410 MQD524409:MQD524410 MZZ524409:MZZ524410 NJV524409:NJV524410 NTR524409:NTR524410 ODN524409:ODN524410 ONJ524409:ONJ524410 OXF524409:OXF524410 PHB524409:PHB524410 PQX524409:PQX524410 QAT524409:QAT524410 QKP524409:QKP524410 QUL524409:QUL524410 REH524409:REH524410 ROD524409:ROD524410 RXZ524409:RXZ524410 SHV524409:SHV524410 SRR524409:SRR524410 TBN524409:TBN524410 TLJ524409:TLJ524410 TVF524409:TVF524410 UFB524409:UFB524410 UOX524409:UOX524410 UYT524409:UYT524410 VIP524409:VIP524410 VSL524409:VSL524410 WCH524409:WCH524410 WMD524409:WMD524410 WVZ524409:WVZ524410 R589945:R589946 JN589945:JN589946 TJ589945:TJ589946 ADF589945:ADF589946 ANB589945:ANB589946 AWX589945:AWX589946 BGT589945:BGT589946 BQP589945:BQP589946 CAL589945:CAL589946 CKH589945:CKH589946 CUD589945:CUD589946 DDZ589945:DDZ589946 DNV589945:DNV589946 DXR589945:DXR589946 EHN589945:EHN589946 ERJ589945:ERJ589946 FBF589945:FBF589946 FLB589945:FLB589946 FUX589945:FUX589946 GET589945:GET589946 GOP589945:GOP589946 GYL589945:GYL589946 HIH589945:HIH589946 HSD589945:HSD589946 IBZ589945:IBZ589946 ILV589945:ILV589946 IVR589945:IVR589946 JFN589945:JFN589946 JPJ589945:JPJ589946 JZF589945:JZF589946 KJB589945:KJB589946 KSX589945:KSX589946 LCT589945:LCT589946 LMP589945:LMP589946 LWL589945:LWL589946 MGH589945:MGH589946 MQD589945:MQD589946 MZZ589945:MZZ589946 NJV589945:NJV589946 NTR589945:NTR589946 ODN589945:ODN589946 ONJ589945:ONJ589946 OXF589945:OXF589946 PHB589945:PHB589946 PQX589945:PQX589946 QAT589945:QAT589946 QKP589945:QKP589946 QUL589945:QUL589946 REH589945:REH589946 ROD589945:ROD589946 RXZ589945:RXZ589946 SHV589945:SHV589946 SRR589945:SRR589946 TBN589945:TBN589946 TLJ589945:TLJ589946 TVF589945:TVF589946 UFB589945:UFB589946 UOX589945:UOX589946 UYT589945:UYT589946 VIP589945:VIP589946 VSL589945:VSL589946 WCH589945:WCH589946 WMD589945:WMD589946 WVZ589945:WVZ589946 R655481:R655482 JN655481:JN655482 TJ655481:TJ655482 ADF655481:ADF655482 ANB655481:ANB655482 AWX655481:AWX655482 BGT655481:BGT655482 BQP655481:BQP655482 CAL655481:CAL655482 CKH655481:CKH655482 CUD655481:CUD655482 DDZ655481:DDZ655482 DNV655481:DNV655482 DXR655481:DXR655482 EHN655481:EHN655482 ERJ655481:ERJ655482 FBF655481:FBF655482 FLB655481:FLB655482 FUX655481:FUX655482 GET655481:GET655482 GOP655481:GOP655482 GYL655481:GYL655482 HIH655481:HIH655482 HSD655481:HSD655482 IBZ655481:IBZ655482 ILV655481:ILV655482 IVR655481:IVR655482 JFN655481:JFN655482 JPJ655481:JPJ655482 JZF655481:JZF655482 KJB655481:KJB655482 KSX655481:KSX655482 LCT655481:LCT655482 LMP655481:LMP655482 LWL655481:LWL655482 MGH655481:MGH655482 MQD655481:MQD655482 MZZ655481:MZZ655482 NJV655481:NJV655482 NTR655481:NTR655482 ODN655481:ODN655482 ONJ655481:ONJ655482 OXF655481:OXF655482 PHB655481:PHB655482 PQX655481:PQX655482 QAT655481:QAT655482 QKP655481:QKP655482 QUL655481:QUL655482 REH655481:REH655482 ROD655481:ROD655482 RXZ655481:RXZ655482 SHV655481:SHV655482 SRR655481:SRR655482 TBN655481:TBN655482 TLJ655481:TLJ655482 TVF655481:TVF655482 UFB655481:UFB655482 UOX655481:UOX655482 UYT655481:UYT655482 VIP655481:VIP655482 VSL655481:VSL655482 WCH655481:WCH655482 WMD655481:WMD655482 WVZ655481:WVZ655482 R721017:R721018 JN721017:JN721018 TJ721017:TJ721018 ADF721017:ADF721018 ANB721017:ANB721018 AWX721017:AWX721018 BGT721017:BGT721018 BQP721017:BQP721018 CAL721017:CAL721018 CKH721017:CKH721018 CUD721017:CUD721018 DDZ721017:DDZ721018 DNV721017:DNV721018 DXR721017:DXR721018 EHN721017:EHN721018 ERJ721017:ERJ721018 FBF721017:FBF721018 FLB721017:FLB721018 FUX721017:FUX721018 GET721017:GET721018 GOP721017:GOP721018 GYL721017:GYL721018 HIH721017:HIH721018 HSD721017:HSD721018 IBZ721017:IBZ721018 ILV721017:ILV721018 IVR721017:IVR721018 JFN721017:JFN721018 JPJ721017:JPJ721018 JZF721017:JZF721018 KJB721017:KJB721018 KSX721017:KSX721018 LCT721017:LCT721018 LMP721017:LMP721018 LWL721017:LWL721018 MGH721017:MGH721018 MQD721017:MQD721018 MZZ721017:MZZ721018 NJV721017:NJV721018 NTR721017:NTR721018 ODN721017:ODN721018 ONJ721017:ONJ721018 OXF721017:OXF721018 PHB721017:PHB721018 PQX721017:PQX721018 QAT721017:QAT721018 QKP721017:QKP721018 QUL721017:QUL721018 REH721017:REH721018 ROD721017:ROD721018 RXZ721017:RXZ721018 SHV721017:SHV721018 SRR721017:SRR721018 TBN721017:TBN721018 TLJ721017:TLJ721018 TVF721017:TVF721018 UFB721017:UFB721018 UOX721017:UOX721018 UYT721017:UYT721018 VIP721017:VIP721018 VSL721017:VSL721018 WCH721017:WCH721018 WMD721017:WMD721018 WVZ721017:WVZ721018 R786553:R786554 JN786553:JN786554 TJ786553:TJ786554 ADF786553:ADF786554 ANB786553:ANB786554 AWX786553:AWX786554 BGT786553:BGT786554 BQP786553:BQP786554 CAL786553:CAL786554 CKH786553:CKH786554 CUD786553:CUD786554 DDZ786553:DDZ786554 DNV786553:DNV786554 DXR786553:DXR786554 EHN786553:EHN786554 ERJ786553:ERJ786554 FBF786553:FBF786554 FLB786553:FLB786554 FUX786553:FUX786554 GET786553:GET786554 GOP786553:GOP786554 GYL786553:GYL786554 HIH786553:HIH786554 HSD786553:HSD786554 IBZ786553:IBZ786554 ILV786553:ILV786554 IVR786553:IVR786554 JFN786553:JFN786554 JPJ786553:JPJ786554 JZF786553:JZF786554 KJB786553:KJB786554 KSX786553:KSX786554 LCT786553:LCT786554 LMP786553:LMP786554 LWL786553:LWL786554 MGH786553:MGH786554 MQD786553:MQD786554 MZZ786553:MZZ786554 NJV786553:NJV786554 NTR786553:NTR786554 ODN786553:ODN786554 ONJ786553:ONJ786554 OXF786553:OXF786554 PHB786553:PHB786554 PQX786553:PQX786554 QAT786553:QAT786554 QKP786553:QKP786554 QUL786553:QUL786554 REH786553:REH786554 ROD786553:ROD786554 RXZ786553:RXZ786554 SHV786553:SHV786554 SRR786553:SRR786554 TBN786553:TBN786554 TLJ786553:TLJ786554 TVF786553:TVF786554 UFB786553:UFB786554 UOX786553:UOX786554 UYT786553:UYT786554 VIP786553:VIP786554 VSL786553:VSL786554 WCH786553:WCH786554 WMD786553:WMD786554 WVZ786553:WVZ786554 R852089:R852090 JN852089:JN852090 TJ852089:TJ852090 ADF852089:ADF852090 ANB852089:ANB852090 AWX852089:AWX852090 BGT852089:BGT852090 BQP852089:BQP852090 CAL852089:CAL852090 CKH852089:CKH852090 CUD852089:CUD852090 DDZ852089:DDZ852090 DNV852089:DNV852090 DXR852089:DXR852090 EHN852089:EHN852090 ERJ852089:ERJ852090 FBF852089:FBF852090 FLB852089:FLB852090 FUX852089:FUX852090 GET852089:GET852090 GOP852089:GOP852090 GYL852089:GYL852090 HIH852089:HIH852090 HSD852089:HSD852090 IBZ852089:IBZ852090 ILV852089:ILV852090 IVR852089:IVR852090 JFN852089:JFN852090 JPJ852089:JPJ852090 JZF852089:JZF852090 KJB852089:KJB852090 KSX852089:KSX852090 LCT852089:LCT852090 LMP852089:LMP852090 LWL852089:LWL852090 MGH852089:MGH852090 MQD852089:MQD852090 MZZ852089:MZZ852090 NJV852089:NJV852090 NTR852089:NTR852090 ODN852089:ODN852090 ONJ852089:ONJ852090 OXF852089:OXF852090 PHB852089:PHB852090 PQX852089:PQX852090 QAT852089:QAT852090 QKP852089:QKP852090 QUL852089:QUL852090 REH852089:REH852090 ROD852089:ROD852090 RXZ852089:RXZ852090 SHV852089:SHV852090 SRR852089:SRR852090 TBN852089:TBN852090 TLJ852089:TLJ852090 TVF852089:TVF852090 UFB852089:UFB852090 UOX852089:UOX852090 UYT852089:UYT852090 VIP852089:VIP852090 VSL852089:VSL852090 WCH852089:WCH852090 WMD852089:WMD852090 WVZ852089:WVZ852090 R917625:R917626 JN917625:JN917626 TJ917625:TJ917626 ADF917625:ADF917626 ANB917625:ANB917626 AWX917625:AWX917626 BGT917625:BGT917626 BQP917625:BQP917626 CAL917625:CAL917626 CKH917625:CKH917626 CUD917625:CUD917626 DDZ917625:DDZ917626 DNV917625:DNV917626 DXR917625:DXR917626 EHN917625:EHN917626 ERJ917625:ERJ917626 FBF917625:FBF917626 FLB917625:FLB917626 FUX917625:FUX917626 GET917625:GET917626 GOP917625:GOP917626 GYL917625:GYL917626 HIH917625:HIH917626 HSD917625:HSD917626 IBZ917625:IBZ917626 ILV917625:ILV917626 IVR917625:IVR917626 JFN917625:JFN917626 JPJ917625:JPJ917626 JZF917625:JZF917626 KJB917625:KJB917626 KSX917625:KSX917626 LCT917625:LCT917626 LMP917625:LMP917626 LWL917625:LWL917626 MGH917625:MGH917626 MQD917625:MQD917626 MZZ917625:MZZ917626 NJV917625:NJV917626 NTR917625:NTR917626 ODN917625:ODN917626 ONJ917625:ONJ917626 OXF917625:OXF917626 PHB917625:PHB917626 PQX917625:PQX917626 QAT917625:QAT917626 QKP917625:QKP917626 QUL917625:QUL917626 REH917625:REH917626 ROD917625:ROD917626 RXZ917625:RXZ917626 SHV917625:SHV917626 SRR917625:SRR917626 TBN917625:TBN917626 TLJ917625:TLJ917626 TVF917625:TVF917626 UFB917625:UFB917626 UOX917625:UOX917626 UYT917625:UYT917626 VIP917625:VIP917626 VSL917625:VSL917626 WCH917625:WCH917626 WMD917625:WMD917626 WVZ917625:WVZ917626 R983161:R983162 JN983161:JN983162 TJ983161:TJ983162 ADF983161:ADF983162 ANB983161:ANB983162 AWX983161:AWX983162 BGT983161:BGT983162 BQP983161:BQP983162 CAL983161:CAL983162 CKH983161:CKH983162 CUD983161:CUD983162 DDZ983161:DDZ983162 DNV983161:DNV983162 DXR983161:DXR983162 EHN983161:EHN983162 ERJ983161:ERJ983162 FBF983161:FBF983162 FLB983161:FLB983162 FUX983161:FUX983162 GET983161:GET983162 GOP983161:GOP983162 GYL983161:GYL983162 HIH983161:HIH983162 HSD983161:HSD983162 IBZ983161:IBZ983162 ILV983161:ILV983162 IVR983161:IVR983162 JFN983161:JFN983162 JPJ983161:JPJ983162 JZF983161:JZF983162 KJB983161:KJB983162 KSX983161:KSX983162 LCT983161:LCT983162 LMP983161:LMP983162 LWL983161:LWL983162 MGH983161:MGH983162 MQD983161:MQD983162 MZZ983161:MZZ983162 NJV983161:NJV983162 NTR983161:NTR983162 ODN983161:ODN983162 ONJ983161:ONJ983162 OXF983161:OXF983162 PHB983161:PHB983162 PQX983161:PQX983162 QAT983161:QAT983162 QKP983161:QKP983162 QUL983161:QUL983162 REH983161:REH983162 ROD983161:ROD983162 RXZ983161:RXZ983162 SHV983161:SHV983162 SRR983161:SRR983162 TBN983161:TBN983162 TLJ983161:TLJ983162 TVF983161:TVF983162 UFB983161:UFB983162 UOX983161:UOX983162 UYT983161:UYT983162 VIP983161:VIP983162 VSL983161:VSL983162 WCH983161:WCH983162 WMD983161:WMD983162 WVZ983161:WVZ983162 Q122 JM122 TI122 ADE122 ANA122 AWW122 BGS122 BQO122 CAK122 CKG122 CUC122 DDY122 DNU122 DXQ122 EHM122 ERI122 FBE122 FLA122 FUW122 GES122 GOO122 GYK122 HIG122 HSC122 IBY122 ILU122 IVQ122 JFM122 JPI122 JZE122 KJA122 KSW122 LCS122 LMO122 LWK122 MGG122 MQC122 MZY122 NJU122 NTQ122 ODM122 ONI122 OXE122 PHA122 PQW122 QAS122 QKO122 QUK122 REG122 ROC122 RXY122 SHU122 SRQ122 TBM122 TLI122 TVE122 UFA122 UOW122 UYS122 VIO122 VSK122 WCG122 WMC122 WVY122 Q65658 JM65658 TI65658 ADE65658 ANA65658 AWW65658 BGS65658 BQO65658 CAK65658 CKG65658 CUC65658 DDY65658 DNU65658 DXQ65658 EHM65658 ERI65658 FBE65658 FLA65658 FUW65658 GES65658 GOO65658 GYK65658 HIG65658 HSC65658 IBY65658 ILU65658 IVQ65658 JFM65658 JPI65658 JZE65658 KJA65658 KSW65658 LCS65658 LMO65658 LWK65658 MGG65658 MQC65658 MZY65658 NJU65658 NTQ65658 ODM65658 ONI65658 OXE65658 PHA65658 PQW65658 QAS65658 QKO65658 QUK65658 REG65658 ROC65658 RXY65658 SHU65658 SRQ65658 TBM65658 TLI65658 TVE65658 UFA65658 UOW65658 UYS65658 VIO65658 VSK65658 WCG65658 WMC65658 WVY65658 Q131194 JM131194 TI131194 ADE131194 ANA131194 AWW131194 BGS131194 BQO131194 CAK131194 CKG131194 CUC131194 DDY131194 DNU131194 DXQ131194 EHM131194 ERI131194 FBE131194 FLA131194 FUW131194 GES131194 GOO131194 GYK131194 HIG131194 HSC131194 IBY131194 ILU131194 IVQ131194 JFM131194 JPI131194 JZE131194 KJA131194 KSW131194 LCS131194 LMO131194 LWK131194 MGG131194 MQC131194 MZY131194 NJU131194 NTQ131194 ODM131194 ONI131194 OXE131194 PHA131194 PQW131194 QAS131194 QKO131194 QUK131194 REG131194 ROC131194 RXY131194 SHU131194 SRQ131194 TBM131194 TLI131194 TVE131194 UFA131194 UOW131194 UYS131194 VIO131194 VSK131194 WCG131194 WMC131194 WVY131194 Q196730 JM196730 TI196730 ADE196730 ANA196730 AWW196730 BGS196730 BQO196730 CAK196730 CKG196730 CUC196730 DDY196730 DNU196730 DXQ196730 EHM196730 ERI196730 FBE196730 FLA196730 FUW196730 GES196730 GOO196730 GYK196730 HIG196730 HSC196730 IBY196730 ILU196730 IVQ196730 JFM196730 JPI196730 JZE196730 KJA196730 KSW196730 LCS196730 LMO196730 LWK196730 MGG196730 MQC196730 MZY196730 NJU196730 NTQ196730 ODM196730 ONI196730 OXE196730 PHA196730 PQW196730 QAS196730 QKO196730 QUK196730 REG196730 ROC196730 RXY196730 SHU196730 SRQ196730 TBM196730 TLI196730 TVE196730 UFA196730 UOW196730 UYS196730 VIO196730 VSK196730 WCG196730 WMC196730 WVY196730 Q262266 JM262266 TI262266 ADE262266 ANA262266 AWW262266 BGS262266 BQO262266 CAK262266 CKG262266 CUC262266 DDY262266 DNU262266 DXQ262266 EHM262266 ERI262266 FBE262266 FLA262266 FUW262266 GES262266 GOO262266 GYK262266 HIG262266 HSC262266 IBY262266 ILU262266 IVQ262266 JFM262266 JPI262266 JZE262266 KJA262266 KSW262266 LCS262266 LMO262266 LWK262266 MGG262266 MQC262266 MZY262266 NJU262266 NTQ262266 ODM262266 ONI262266 OXE262266 PHA262266 PQW262266 QAS262266 QKO262266 QUK262266 REG262266 ROC262266 RXY262266 SHU262266 SRQ262266 TBM262266 TLI262266 TVE262266 UFA262266 UOW262266 UYS262266 VIO262266 VSK262266 WCG262266 WMC262266 WVY262266 Q327802 JM327802 TI327802 ADE327802 ANA327802 AWW327802 BGS327802 BQO327802 CAK327802 CKG327802 CUC327802 DDY327802 DNU327802 DXQ327802 EHM327802 ERI327802 FBE327802 FLA327802 FUW327802 GES327802 GOO327802 GYK327802 HIG327802 HSC327802 IBY327802 ILU327802 IVQ327802 JFM327802 JPI327802 JZE327802 KJA327802 KSW327802 LCS327802 LMO327802 LWK327802 MGG327802 MQC327802 MZY327802 NJU327802 NTQ327802 ODM327802 ONI327802 OXE327802 PHA327802 PQW327802 QAS327802 QKO327802 QUK327802 REG327802 ROC327802 RXY327802 SHU327802 SRQ327802 TBM327802 TLI327802 TVE327802 UFA327802 UOW327802 UYS327802 VIO327802 VSK327802 WCG327802 WMC327802 WVY327802 Q393338 JM393338 TI393338 ADE393338 ANA393338 AWW393338 BGS393338 BQO393338 CAK393338 CKG393338 CUC393338 DDY393338 DNU393338 DXQ393338 EHM393338 ERI393338 FBE393338 FLA393338 FUW393338 GES393338 GOO393338 GYK393338 HIG393338 HSC393338 IBY393338 ILU393338 IVQ393338 JFM393338 JPI393338 JZE393338 KJA393338 KSW393338 LCS393338 LMO393338 LWK393338 MGG393338 MQC393338 MZY393338 NJU393338 NTQ393338 ODM393338 ONI393338 OXE393338 PHA393338 PQW393338 QAS393338 QKO393338 QUK393338 REG393338 ROC393338 RXY393338 SHU393338 SRQ393338 TBM393338 TLI393338 TVE393338 UFA393338 UOW393338 UYS393338 VIO393338 VSK393338 WCG393338 WMC393338 WVY393338 Q458874 JM458874 TI458874 ADE458874 ANA458874 AWW458874 BGS458874 BQO458874 CAK458874 CKG458874 CUC458874 DDY458874 DNU458874 DXQ458874 EHM458874 ERI458874 FBE458874 FLA458874 FUW458874 GES458874 GOO458874 GYK458874 HIG458874 HSC458874 IBY458874 ILU458874 IVQ458874 JFM458874 JPI458874 JZE458874 KJA458874 KSW458874 LCS458874 LMO458874 LWK458874 MGG458874 MQC458874 MZY458874 NJU458874 NTQ458874 ODM458874 ONI458874 OXE458874 PHA458874 PQW458874 QAS458874 QKO458874 QUK458874 REG458874 ROC458874 RXY458874 SHU458874 SRQ458874 TBM458874 TLI458874 TVE458874 UFA458874 UOW458874 UYS458874 VIO458874 VSK458874 WCG458874 WMC458874 WVY458874 Q524410 JM524410 TI524410 ADE524410 ANA524410 AWW524410 BGS524410 BQO524410 CAK524410 CKG524410 CUC524410 DDY524410 DNU524410 DXQ524410 EHM524410 ERI524410 FBE524410 FLA524410 FUW524410 GES524410 GOO524410 GYK524410 HIG524410 HSC524410 IBY524410 ILU524410 IVQ524410 JFM524410 JPI524410 JZE524410 KJA524410 KSW524410 LCS524410 LMO524410 LWK524410 MGG524410 MQC524410 MZY524410 NJU524410 NTQ524410 ODM524410 ONI524410 OXE524410 PHA524410 PQW524410 QAS524410 QKO524410 QUK524410 REG524410 ROC524410 RXY524410 SHU524410 SRQ524410 TBM524410 TLI524410 TVE524410 UFA524410 UOW524410 UYS524410 VIO524410 VSK524410 WCG524410 WMC524410 WVY524410 Q589946 JM589946 TI589946 ADE589946 ANA589946 AWW589946 BGS589946 BQO589946 CAK589946 CKG589946 CUC589946 DDY589946 DNU589946 DXQ589946 EHM589946 ERI589946 FBE589946 FLA589946 FUW589946 GES589946 GOO589946 GYK589946 HIG589946 HSC589946 IBY589946 ILU589946 IVQ589946 JFM589946 JPI589946 JZE589946 KJA589946 KSW589946 LCS589946 LMO589946 LWK589946 MGG589946 MQC589946 MZY589946 NJU589946 NTQ589946 ODM589946 ONI589946 OXE589946 PHA589946 PQW589946 QAS589946 QKO589946 QUK589946 REG589946 ROC589946 RXY589946 SHU589946 SRQ589946 TBM589946 TLI589946 TVE589946 UFA589946 UOW589946 UYS589946 VIO589946 VSK589946 WCG589946 WMC589946 WVY589946 Q655482 JM655482 TI655482 ADE655482 ANA655482 AWW655482 BGS655482 BQO655482 CAK655482 CKG655482 CUC655482 DDY655482 DNU655482 DXQ655482 EHM655482 ERI655482 FBE655482 FLA655482 FUW655482 GES655482 GOO655482 GYK655482 HIG655482 HSC655482 IBY655482 ILU655482 IVQ655482 JFM655482 JPI655482 JZE655482 KJA655482 KSW655482 LCS655482 LMO655482 LWK655482 MGG655482 MQC655482 MZY655482 NJU655482 NTQ655482 ODM655482 ONI655482 OXE655482 PHA655482 PQW655482 QAS655482 QKO655482 QUK655482 REG655482 ROC655482 RXY655482 SHU655482 SRQ655482 TBM655482 TLI655482 TVE655482 UFA655482 UOW655482 UYS655482 VIO655482 VSK655482 WCG655482 WMC655482 WVY655482 Q721018 JM721018 TI721018 ADE721018 ANA721018 AWW721018 BGS721018 BQO721018 CAK721018 CKG721018 CUC721018 DDY721018 DNU721018 DXQ721018 EHM721018 ERI721018 FBE721018 FLA721018 FUW721018 GES721018 GOO721018 GYK721018 HIG721018 HSC721018 IBY721018 ILU721018 IVQ721018 JFM721018 JPI721018 JZE721018 KJA721018 KSW721018 LCS721018 LMO721018 LWK721018 MGG721018 MQC721018 MZY721018 NJU721018 NTQ721018 ODM721018 ONI721018 OXE721018 PHA721018 PQW721018 QAS721018 QKO721018 QUK721018 REG721018 ROC721018 RXY721018 SHU721018 SRQ721018 TBM721018 TLI721018 TVE721018 UFA721018 UOW721018 UYS721018 VIO721018 VSK721018 WCG721018 WMC721018 WVY721018 Q786554 JM786554 TI786554 ADE786554 ANA786554 AWW786554 BGS786554 BQO786554 CAK786554 CKG786554 CUC786554 DDY786554 DNU786554 DXQ786554 EHM786554 ERI786554 FBE786554 FLA786554 FUW786554 GES786554 GOO786554 GYK786554 HIG786554 HSC786554 IBY786554 ILU786554 IVQ786554 JFM786554 JPI786554 JZE786554 KJA786554 KSW786554 LCS786554 LMO786554 LWK786554 MGG786554 MQC786554 MZY786554 NJU786554 NTQ786554 ODM786554 ONI786554 OXE786554 PHA786554 PQW786554 QAS786554 QKO786554 QUK786554 REG786554 ROC786554 RXY786554 SHU786554 SRQ786554 TBM786554 TLI786554 TVE786554 UFA786554 UOW786554 UYS786554 VIO786554 VSK786554 WCG786554 WMC786554 WVY786554 Q852090 JM852090 TI852090 ADE852090 ANA852090 AWW852090 BGS852090 BQO852090 CAK852090 CKG852090 CUC852090 DDY852090 DNU852090 DXQ852090 EHM852090 ERI852090 FBE852090 FLA852090 FUW852090 GES852090 GOO852090 GYK852090 HIG852090 HSC852090 IBY852090 ILU852090 IVQ852090 JFM852090 JPI852090 JZE852090 KJA852090 KSW852090 LCS852090 LMO852090 LWK852090 MGG852090 MQC852090 MZY852090 NJU852090 NTQ852090 ODM852090 ONI852090 OXE852090 PHA852090 PQW852090 QAS852090 QKO852090 QUK852090 REG852090 ROC852090 RXY852090 SHU852090 SRQ852090 TBM852090 TLI852090 TVE852090 UFA852090 UOW852090 UYS852090 VIO852090 VSK852090 WCG852090 WMC852090 WVY852090 Q917626 JM917626 TI917626 ADE917626 ANA917626 AWW917626 BGS917626 BQO917626 CAK917626 CKG917626 CUC917626 DDY917626 DNU917626 DXQ917626 EHM917626 ERI917626 FBE917626 FLA917626 FUW917626 GES917626 GOO917626 GYK917626 HIG917626 HSC917626 IBY917626 ILU917626 IVQ917626 JFM917626 JPI917626 JZE917626 KJA917626 KSW917626 LCS917626 LMO917626 LWK917626 MGG917626 MQC917626 MZY917626 NJU917626 NTQ917626 ODM917626 ONI917626 OXE917626 PHA917626 PQW917626 QAS917626 QKO917626 QUK917626 REG917626 ROC917626 RXY917626 SHU917626 SRQ917626 TBM917626 TLI917626 TVE917626 UFA917626 UOW917626 UYS917626 VIO917626 VSK917626 WCG917626 WMC917626 WVY917626 Q983162 JM983162 TI983162 ADE983162 ANA983162 AWW983162 BGS983162 BQO983162 CAK983162 CKG983162 CUC983162 DDY983162 DNU983162 DXQ983162 EHM983162 ERI983162 FBE983162 FLA983162 FUW983162 GES983162 GOO983162 GYK983162 HIG983162 HSC983162 IBY983162 ILU983162 IVQ983162 JFM983162 JPI983162 JZE983162 KJA983162 KSW983162 LCS983162 LMO983162 LWK983162 MGG983162 MQC983162 MZY983162 NJU983162 NTQ983162 ODM983162 ONI983162 OXE983162 PHA983162 PQW983162 QAS983162 QKO983162 QUK983162 REG983162 ROC983162 RXY983162 SHU983162 SRQ983162 TBM983162 TLI983162 TVE983162 UFA983162 UOW983162 UYS983162 VIO983162 VSK983162 WCG983162 WMC983162 WVY983162 S122 JO122 TK122 ADG122 ANC122 AWY122 BGU122 BQQ122 CAM122 CKI122 CUE122 DEA122 DNW122 DXS122 EHO122 ERK122 FBG122 FLC122 FUY122 GEU122 GOQ122 GYM122 HII122 HSE122 ICA122 ILW122 IVS122 JFO122 JPK122 JZG122 KJC122 KSY122 LCU122 LMQ122 LWM122 MGI122 MQE122 NAA122 NJW122 NTS122 ODO122 ONK122 OXG122 PHC122 PQY122 QAU122 QKQ122 QUM122 REI122 ROE122 RYA122 SHW122 SRS122 TBO122 TLK122 TVG122 UFC122 UOY122 UYU122 VIQ122 VSM122 WCI122 WME122 WWA122 S65658 JO65658 TK65658 ADG65658 ANC65658 AWY65658 BGU65658 BQQ65658 CAM65658 CKI65658 CUE65658 DEA65658 DNW65658 DXS65658 EHO65658 ERK65658 FBG65658 FLC65658 FUY65658 GEU65658 GOQ65658 GYM65658 HII65658 HSE65658 ICA65658 ILW65658 IVS65658 JFO65658 JPK65658 JZG65658 KJC65658 KSY65658 LCU65658 LMQ65658 LWM65658 MGI65658 MQE65658 NAA65658 NJW65658 NTS65658 ODO65658 ONK65658 OXG65658 PHC65658 PQY65658 QAU65658 QKQ65658 QUM65658 REI65658 ROE65658 RYA65658 SHW65658 SRS65658 TBO65658 TLK65658 TVG65658 UFC65658 UOY65658 UYU65658 VIQ65658 VSM65658 WCI65658 WME65658 WWA65658 S131194 JO131194 TK131194 ADG131194 ANC131194 AWY131194 BGU131194 BQQ131194 CAM131194 CKI131194 CUE131194 DEA131194 DNW131194 DXS131194 EHO131194 ERK131194 FBG131194 FLC131194 FUY131194 GEU131194 GOQ131194 GYM131194 HII131194 HSE131194 ICA131194 ILW131194 IVS131194 JFO131194 JPK131194 JZG131194 KJC131194 KSY131194 LCU131194 LMQ131194 LWM131194 MGI131194 MQE131194 NAA131194 NJW131194 NTS131194 ODO131194 ONK131194 OXG131194 PHC131194 PQY131194 QAU131194 QKQ131194 QUM131194 REI131194 ROE131194 RYA131194 SHW131194 SRS131194 TBO131194 TLK131194 TVG131194 UFC131194 UOY131194 UYU131194 VIQ131194 VSM131194 WCI131194 WME131194 WWA131194 S196730 JO196730 TK196730 ADG196730 ANC196730 AWY196730 BGU196730 BQQ196730 CAM196730 CKI196730 CUE196730 DEA196730 DNW196730 DXS196730 EHO196730 ERK196730 FBG196730 FLC196730 FUY196730 GEU196730 GOQ196730 GYM196730 HII196730 HSE196730 ICA196730 ILW196730 IVS196730 JFO196730 JPK196730 JZG196730 KJC196730 KSY196730 LCU196730 LMQ196730 LWM196730 MGI196730 MQE196730 NAA196730 NJW196730 NTS196730 ODO196730 ONK196730 OXG196730 PHC196730 PQY196730 QAU196730 QKQ196730 QUM196730 REI196730 ROE196730 RYA196730 SHW196730 SRS196730 TBO196730 TLK196730 TVG196730 UFC196730 UOY196730 UYU196730 VIQ196730 VSM196730 WCI196730 WME196730 WWA196730 S262266 JO262266 TK262266 ADG262266 ANC262266 AWY262266 BGU262266 BQQ262266 CAM262266 CKI262266 CUE262266 DEA262266 DNW262266 DXS262266 EHO262266 ERK262266 FBG262266 FLC262266 FUY262266 GEU262266 GOQ262266 GYM262266 HII262266 HSE262266 ICA262266 ILW262266 IVS262266 JFO262266 JPK262266 JZG262266 KJC262266 KSY262266 LCU262266 LMQ262266 LWM262266 MGI262266 MQE262266 NAA262266 NJW262266 NTS262266 ODO262266 ONK262266 OXG262266 PHC262266 PQY262266 QAU262266 QKQ262266 QUM262266 REI262266 ROE262266 RYA262266 SHW262266 SRS262266 TBO262266 TLK262266 TVG262266 UFC262266 UOY262266 UYU262266 VIQ262266 VSM262266 WCI262266 WME262266 WWA262266 S327802 JO327802 TK327802 ADG327802 ANC327802 AWY327802 BGU327802 BQQ327802 CAM327802 CKI327802 CUE327802 DEA327802 DNW327802 DXS327802 EHO327802 ERK327802 FBG327802 FLC327802 FUY327802 GEU327802 GOQ327802 GYM327802 HII327802 HSE327802 ICA327802 ILW327802 IVS327802 JFO327802 JPK327802 JZG327802 KJC327802 KSY327802 LCU327802 LMQ327802 LWM327802 MGI327802 MQE327802 NAA327802 NJW327802 NTS327802 ODO327802 ONK327802 OXG327802 PHC327802 PQY327802 QAU327802 QKQ327802 QUM327802 REI327802 ROE327802 RYA327802 SHW327802 SRS327802 TBO327802 TLK327802 TVG327802 UFC327802 UOY327802 UYU327802 VIQ327802 VSM327802 WCI327802 WME327802 WWA327802 S393338 JO393338 TK393338 ADG393338 ANC393338 AWY393338 BGU393338 BQQ393338 CAM393338 CKI393338 CUE393338 DEA393338 DNW393338 DXS393338 EHO393338 ERK393338 FBG393338 FLC393338 FUY393338 GEU393338 GOQ393338 GYM393338 HII393338 HSE393338 ICA393338 ILW393338 IVS393338 JFO393338 JPK393338 JZG393338 KJC393338 KSY393338 LCU393338 LMQ393338 LWM393338 MGI393338 MQE393338 NAA393338 NJW393338 NTS393338 ODO393338 ONK393338 OXG393338 PHC393338 PQY393338 QAU393338 QKQ393338 QUM393338 REI393338 ROE393338 RYA393338 SHW393338 SRS393338 TBO393338 TLK393338 TVG393338 UFC393338 UOY393338 UYU393338 VIQ393338 VSM393338 WCI393338 WME393338 WWA393338 S458874 JO458874 TK458874 ADG458874 ANC458874 AWY458874 BGU458874 BQQ458874 CAM458874 CKI458874 CUE458874 DEA458874 DNW458874 DXS458874 EHO458874 ERK458874 FBG458874 FLC458874 FUY458874 GEU458874 GOQ458874 GYM458874 HII458874 HSE458874 ICA458874 ILW458874 IVS458874 JFO458874 JPK458874 JZG458874 KJC458874 KSY458874 LCU458874 LMQ458874 LWM458874 MGI458874 MQE458874 NAA458874 NJW458874 NTS458874 ODO458874 ONK458874 OXG458874 PHC458874 PQY458874 QAU458874 QKQ458874 QUM458874 REI458874 ROE458874 RYA458874 SHW458874 SRS458874 TBO458874 TLK458874 TVG458874 UFC458874 UOY458874 UYU458874 VIQ458874 VSM458874 WCI458874 WME458874 WWA458874 S524410 JO524410 TK524410 ADG524410 ANC524410 AWY524410 BGU524410 BQQ524410 CAM524410 CKI524410 CUE524410 DEA524410 DNW524410 DXS524410 EHO524410 ERK524410 FBG524410 FLC524410 FUY524410 GEU524410 GOQ524410 GYM524410 HII524410 HSE524410 ICA524410 ILW524410 IVS524410 JFO524410 JPK524410 JZG524410 KJC524410 KSY524410 LCU524410 LMQ524410 LWM524410 MGI524410 MQE524410 NAA524410 NJW524410 NTS524410 ODO524410 ONK524410 OXG524410 PHC524410 PQY524410 QAU524410 QKQ524410 QUM524410 REI524410 ROE524410 RYA524410 SHW524410 SRS524410 TBO524410 TLK524410 TVG524410 UFC524410 UOY524410 UYU524410 VIQ524410 VSM524410 WCI524410 WME524410 WWA524410 S589946 JO589946 TK589946 ADG589946 ANC589946 AWY589946 BGU589946 BQQ589946 CAM589946 CKI589946 CUE589946 DEA589946 DNW589946 DXS589946 EHO589946 ERK589946 FBG589946 FLC589946 FUY589946 GEU589946 GOQ589946 GYM589946 HII589946 HSE589946 ICA589946 ILW589946 IVS589946 JFO589946 JPK589946 JZG589946 KJC589946 KSY589946 LCU589946 LMQ589946 LWM589946 MGI589946 MQE589946 NAA589946 NJW589946 NTS589946 ODO589946 ONK589946 OXG589946 PHC589946 PQY589946 QAU589946 QKQ589946 QUM589946 REI589946 ROE589946 RYA589946 SHW589946 SRS589946 TBO589946 TLK589946 TVG589946 UFC589946 UOY589946 UYU589946 VIQ589946 VSM589946 WCI589946 WME589946 WWA589946 S655482 JO655482 TK655482 ADG655482 ANC655482 AWY655482 BGU655482 BQQ655482 CAM655482 CKI655482 CUE655482 DEA655482 DNW655482 DXS655482 EHO655482 ERK655482 FBG655482 FLC655482 FUY655482 GEU655482 GOQ655482 GYM655482 HII655482 HSE655482 ICA655482 ILW655482 IVS655482 JFO655482 JPK655482 JZG655482 KJC655482 KSY655482 LCU655482 LMQ655482 LWM655482 MGI655482 MQE655482 NAA655482 NJW655482 NTS655482 ODO655482 ONK655482 OXG655482 PHC655482 PQY655482 QAU655482 QKQ655482 QUM655482 REI655482 ROE655482 RYA655482 SHW655482 SRS655482 TBO655482 TLK655482 TVG655482 UFC655482 UOY655482 UYU655482 VIQ655482 VSM655482 WCI655482 WME655482 WWA655482 S721018 JO721018 TK721018 ADG721018 ANC721018 AWY721018 BGU721018 BQQ721018 CAM721018 CKI721018 CUE721018 DEA721018 DNW721018 DXS721018 EHO721018 ERK721018 FBG721018 FLC721018 FUY721018 GEU721018 GOQ721018 GYM721018 HII721018 HSE721018 ICA721018 ILW721018 IVS721018 JFO721018 JPK721018 JZG721018 KJC721018 KSY721018 LCU721018 LMQ721018 LWM721018 MGI721018 MQE721018 NAA721018 NJW721018 NTS721018 ODO721018 ONK721018 OXG721018 PHC721018 PQY721018 QAU721018 QKQ721018 QUM721018 REI721018 ROE721018 RYA721018 SHW721018 SRS721018 TBO721018 TLK721018 TVG721018 UFC721018 UOY721018 UYU721018 VIQ721018 VSM721018 WCI721018 WME721018 WWA721018 S786554 JO786554 TK786554 ADG786554 ANC786554 AWY786554 BGU786554 BQQ786554 CAM786554 CKI786554 CUE786554 DEA786554 DNW786554 DXS786554 EHO786554 ERK786554 FBG786554 FLC786554 FUY786554 GEU786554 GOQ786554 GYM786554 HII786554 HSE786554 ICA786554 ILW786554 IVS786554 JFO786554 JPK786554 JZG786554 KJC786554 KSY786554 LCU786554 LMQ786554 LWM786554 MGI786554 MQE786554 NAA786554 NJW786554 NTS786554 ODO786554 ONK786554 OXG786554 PHC786554 PQY786554 QAU786554 QKQ786554 QUM786554 REI786554 ROE786554 RYA786554 SHW786554 SRS786554 TBO786554 TLK786554 TVG786554 UFC786554 UOY786554 UYU786554 VIQ786554 VSM786554 WCI786554 WME786554 WWA786554 S852090 JO852090 TK852090 ADG852090 ANC852090 AWY852090 BGU852090 BQQ852090 CAM852090 CKI852090 CUE852090 DEA852090 DNW852090 DXS852090 EHO852090 ERK852090 FBG852090 FLC852090 FUY852090 GEU852090 GOQ852090 GYM852090 HII852090 HSE852090 ICA852090 ILW852090 IVS852090 JFO852090 JPK852090 JZG852090 KJC852090 KSY852090 LCU852090 LMQ852090 LWM852090 MGI852090 MQE852090 NAA852090 NJW852090 NTS852090 ODO852090 ONK852090 OXG852090 PHC852090 PQY852090 QAU852090 QKQ852090 QUM852090 REI852090 ROE852090 RYA852090 SHW852090 SRS852090 TBO852090 TLK852090 TVG852090 UFC852090 UOY852090 UYU852090 VIQ852090 VSM852090 WCI852090 WME852090 WWA852090 S917626 JO917626 TK917626 ADG917626 ANC917626 AWY917626 BGU917626 BQQ917626 CAM917626 CKI917626 CUE917626 DEA917626 DNW917626 DXS917626 EHO917626 ERK917626 FBG917626 FLC917626 FUY917626 GEU917626 GOQ917626 GYM917626 HII917626 HSE917626 ICA917626 ILW917626 IVS917626 JFO917626 JPK917626 JZG917626 KJC917626 KSY917626 LCU917626 LMQ917626 LWM917626 MGI917626 MQE917626 NAA917626 NJW917626 NTS917626 ODO917626 ONK917626 OXG917626 PHC917626 PQY917626 QAU917626 QKQ917626 QUM917626 REI917626 ROE917626 RYA917626 SHW917626 SRS917626 TBO917626 TLK917626 TVG917626 UFC917626 UOY917626 UYU917626 VIQ917626 VSM917626 WCI917626 WME917626 WWA917626 S983162 JO983162 TK983162 ADG983162 ANC983162 AWY983162 BGU983162 BQQ983162 CAM983162 CKI983162 CUE983162 DEA983162 DNW983162 DXS983162 EHO983162 ERK983162 FBG983162 FLC983162 FUY983162 GEU983162 GOQ983162 GYM983162 HII983162 HSE983162 ICA983162 ILW983162 IVS983162 JFO983162 JPK983162 JZG983162 KJC983162 KSY983162 LCU983162 LMQ983162 LWM983162 MGI983162 MQE983162 NAA983162 NJW983162 NTS983162 ODO983162 ONK983162 OXG983162 PHC983162 PQY983162 QAU983162 QKQ983162 QUM983162 REI983162 ROE983162 RYA983162 SHW983162 SRS983162 TBO983162 TLK983162 TVG983162 UFC983162 UOY983162 UYU983162 VIQ983162 VSM983162 WCI983162 WME983162 WWA983162 I134:I145 JE134:JE145 TA134:TA145 ACW134:ACW145 AMS134:AMS145 AWO134:AWO145 BGK134:BGK145 BQG134:BQG145 CAC134:CAC145 CJY134:CJY145 CTU134:CTU145 DDQ134:DDQ145 DNM134:DNM145 DXI134:DXI145 EHE134:EHE145 ERA134:ERA145 FAW134:FAW145 FKS134:FKS145 FUO134:FUO145 GEK134:GEK145 GOG134:GOG145 GYC134:GYC145 HHY134:HHY145 HRU134:HRU145 IBQ134:IBQ145 ILM134:ILM145 IVI134:IVI145 JFE134:JFE145 JPA134:JPA145 JYW134:JYW145 KIS134:KIS145 KSO134:KSO145 LCK134:LCK145 LMG134:LMG145 LWC134:LWC145 MFY134:MFY145 MPU134:MPU145 MZQ134:MZQ145 NJM134:NJM145 NTI134:NTI145 ODE134:ODE145 ONA134:ONA145 OWW134:OWW145 PGS134:PGS145 PQO134:PQO145 QAK134:QAK145 QKG134:QKG145 QUC134:QUC145 RDY134:RDY145 RNU134:RNU145 RXQ134:RXQ145 SHM134:SHM145 SRI134:SRI145 TBE134:TBE145 TLA134:TLA145 TUW134:TUW145 UES134:UES145 UOO134:UOO145 UYK134:UYK145 VIG134:VIG145 VSC134:VSC145 WBY134:WBY145 WLU134:WLU145 WVQ134:WVQ145 I65670:I65681 JE65670:JE65681 TA65670:TA65681 ACW65670:ACW65681 AMS65670:AMS65681 AWO65670:AWO65681 BGK65670:BGK65681 BQG65670:BQG65681 CAC65670:CAC65681 CJY65670:CJY65681 CTU65670:CTU65681 DDQ65670:DDQ65681 DNM65670:DNM65681 DXI65670:DXI65681 EHE65670:EHE65681 ERA65670:ERA65681 FAW65670:FAW65681 FKS65670:FKS65681 FUO65670:FUO65681 GEK65670:GEK65681 GOG65670:GOG65681 GYC65670:GYC65681 HHY65670:HHY65681 HRU65670:HRU65681 IBQ65670:IBQ65681 ILM65670:ILM65681 IVI65670:IVI65681 JFE65670:JFE65681 JPA65670:JPA65681 JYW65670:JYW65681 KIS65670:KIS65681 KSO65670:KSO65681 LCK65670:LCK65681 LMG65670:LMG65681 LWC65670:LWC65681 MFY65670:MFY65681 MPU65670:MPU65681 MZQ65670:MZQ65681 NJM65670:NJM65681 NTI65670:NTI65681 ODE65670:ODE65681 ONA65670:ONA65681 OWW65670:OWW65681 PGS65670:PGS65681 PQO65670:PQO65681 QAK65670:QAK65681 QKG65670:QKG65681 QUC65670:QUC65681 RDY65670:RDY65681 RNU65670:RNU65681 RXQ65670:RXQ65681 SHM65670:SHM65681 SRI65670:SRI65681 TBE65670:TBE65681 TLA65670:TLA65681 TUW65670:TUW65681 UES65670:UES65681 UOO65670:UOO65681 UYK65670:UYK65681 VIG65670:VIG65681 VSC65670:VSC65681 WBY65670:WBY65681 WLU65670:WLU65681 WVQ65670:WVQ65681 I131206:I131217 JE131206:JE131217 TA131206:TA131217 ACW131206:ACW131217 AMS131206:AMS131217 AWO131206:AWO131217 BGK131206:BGK131217 BQG131206:BQG131217 CAC131206:CAC131217 CJY131206:CJY131217 CTU131206:CTU131217 DDQ131206:DDQ131217 DNM131206:DNM131217 DXI131206:DXI131217 EHE131206:EHE131217 ERA131206:ERA131217 FAW131206:FAW131217 FKS131206:FKS131217 FUO131206:FUO131217 GEK131206:GEK131217 GOG131206:GOG131217 GYC131206:GYC131217 HHY131206:HHY131217 HRU131206:HRU131217 IBQ131206:IBQ131217 ILM131206:ILM131217 IVI131206:IVI131217 JFE131206:JFE131217 JPA131206:JPA131217 JYW131206:JYW131217 KIS131206:KIS131217 KSO131206:KSO131217 LCK131206:LCK131217 LMG131206:LMG131217 LWC131206:LWC131217 MFY131206:MFY131217 MPU131206:MPU131217 MZQ131206:MZQ131217 NJM131206:NJM131217 NTI131206:NTI131217 ODE131206:ODE131217 ONA131206:ONA131217 OWW131206:OWW131217 PGS131206:PGS131217 PQO131206:PQO131217 QAK131206:QAK131217 QKG131206:QKG131217 QUC131206:QUC131217 RDY131206:RDY131217 RNU131206:RNU131217 RXQ131206:RXQ131217 SHM131206:SHM131217 SRI131206:SRI131217 TBE131206:TBE131217 TLA131206:TLA131217 TUW131206:TUW131217 UES131206:UES131217 UOO131206:UOO131217 UYK131206:UYK131217 VIG131206:VIG131217 VSC131206:VSC131217 WBY131206:WBY131217 WLU131206:WLU131217 WVQ131206:WVQ131217 I196742:I196753 JE196742:JE196753 TA196742:TA196753 ACW196742:ACW196753 AMS196742:AMS196753 AWO196742:AWO196753 BGK196742:BGK196753 BQG196742:BQG196753 CAC196742:CAC196753 CJY196742:CJY196753 CTU196742:CTU196753 DDQ196742:DDQ196753 DNM196742:DNM196753 DXI196742:DXI196753 EHE196742:EHE196753 ERA196742:ERA196753 FAW196742:FAW196753 FKS196742:FKS196753 FUO196742:FUO196753 GEK196742:GEK196753 GOG196742:GOG196753 GYC196742:GYC196753 HHY196742:HHY196753 HRU196742:HRU196753 IBQ196742:IBQ196753 ILM196742:ILM196753 IVI196742:IVI196753 JFE196742:JFE196753 JPA196742:JPA196753 JYW196742:JYW196753 KIS196742:KIS196753 KSO196742:KSO196753 LCK196742:LCK196753 LMG196742:LMG196753 LWC196742:LWC196753 MFY196742:MFY196753 MPU196742:MPU196753 MZQ196742:MZQ196753 NJM196742:NJM196753 NTI196742:NTI196753 ODE196742:ODE196753 ONA196742:ONA196753 OWW196742:OWW196753 PGS196742:PGS196753 PQO196742:PQO196753 QAK196742:QAK196753 QKG196742:QKG196753 QUC196742:QUC196753 RDY196742:RDY196753 RNU196742:RNU196753 RXQ196742:RXQ196753 SHM196742:SHM196753 SRI196742:SRI196753 TBE196742:TBE196753 TLA196742:TLA196753 TUW196742:TUW196753 UES196742:UES196753 UOO196742:UOO196753 UYK196742:UYK196753 VIG196742:VIG196753 VSC196742:VSC196753 WBY196742:WBY196753 WLU196742:WLU196753 WVQ196742:WVQ196753 I262278:I262289 JE262278:JE262289 TA262278:TA262289 ACW262278:ACW262289 AMS262278:AMS262289 AWO262278:AWO262289 BGK262278:BGK262289 BQG262278:BQG262289 CAC262278:CAC262289 CJY262278:CJY262289 CTU262278:CTU262289 DDQ262278:DDQ262289 DNM262278:DNM262289 DXI262278:DXI262289 EHE262278:EHE262289 ERA262278:ERA262289 FAW262278:FAW262289 FKS262278:FKS262289 FUO262278:FUO262289 GEK262278:GEK262289 GOG262278:GOG262289 GYC262278:GYC262289 HHY262278:HHY262289 HRU262278:HRU262289 IBQ262278:IBQ262289 ILM262278:ILM262289 IVI262278:IVI262289 JFE262278:JFE262289 JPA262278:JPA262289 JYW262278:JYW262289 KIS262278:KIS262289 KSO262278:KSO262289 LCK262278:LCK262289 LMG262278:LMG262289 LWC262278:LWC262289 MFY262278:MFY262289 MPU262278:MPU262289 MZQ262278:MZQ262289 NJM262278:NJM262289 NTI262278:NTI262289 ODE262278:ODE262289 ONA262278:ONA262289 OWW262278:OWW262289 PGS262278:PGS262289 PQO262278:PQO262289 QAK262278:QAK262289 QKG262278:QKG262289 QUC262278:QUC262289 RDY262278:RDY262289 RNU262278:RNU262289 RXQ262278:RXQ262289 SHM262278:SHM262289 SRI262278:SRI262289 TBE262278:TBE262289 TLA262278:TLA262289 TUW262278:TUW262289 UES262278:UES262289 UOO262278:UOO262289 UYK262278:UYK262289 VIG262278:VIG262289 VSC262278:VSC262289 WBY262278:WBY262289 WLU262278:WLU262289 WVQ262278:WVQ262289 I327814:I327825 JE327814:JE327825 TA327814:TA327825 ACW327814:ACW327825 AMS327814:AMS327825 AWO327814:AWO327825 BGK327814:BGK327825 BQG327814:BQG327825 CAC327814:CAC327825 CJY327814:CJY327825 CTU327814:CTU327825 DDQ327814:DDQ327825 DNM327814:DNM327825 DXI327814:DXI327825 EHE327814:EHE327825 ERA327814:ERA327825 FAW327814:FAW327825 FKS327814:FKS327825 FUO327814:FUO327825 GEK327814:GEK327825 GOG327814:GOG327825 GYC327814:GYC327825 HHY327814:HHY327825 HRU327814:HRU327825 IBQ327814:IBQ327825 ILM327814:ILM327825 IVI327814:IVI327825 JFE327814:JFE327825 JPA327814:JPA327825 JYW327814:JYW327825 KIS327814:KIS327825 KSO327814:KSO327825 LCK327814:LCK327825 LMG327814:LMG327825 LWC327814:LWC327825 MFY327814:MFY327825 MPU327814:MPU327825 MZQ327814:MZQ327825 NJM327814:NJM327825 NTI327814:NTI327825 ODE327814:ODE327825 ONA327814:ONA327825 OWW327814:OWW327825 PGS327814:PGS327825 PQO327814:PQO327825 QAK327814:QAK327825 QKG327814:QKG327825 QUC327814:QUC327825 RDY327814:RDY327825 RNU327814:RNU327825 RXQ327814:RXQ327825 SHM327814:SHM327825 SRI327814:SRI327825 TBE327814:TBE327825 TLA327814:TLA327825 TUW327814:TUW327825 UES327814:UES327825 UOO327814:UOO327825 UYK327814:UYK327825 VIG327814:VIG327825 VSC327814:VSC327825 WBY327814:WBY327825 WLU327814:WLU327825 WVQ327814:WVQ327825 I393350:I393361 JE393350:JE393361 TA393350:TA393361 ACW393350:ACW393361 AMS393350:AMS393361 AWO393350:AWO393361 BGK393350:BGK393361 BQG393350:BQG393361 CAC393350:CAC393361 CJY393350:CJY393361 CTU393350:CTU393361 DDQ393350:DDQ393361 DNM393350:DNM393361 DXI393350:DXI393361 EHE393350:EHE393361 ERA393350:ERA393361 FAW393350:FAW393361 FKS393350:FKS393361 FUO393350:FUO393361 GEK393350:GEK393361 GOG393350:GOG393361 GYC393350:GYC393361 HHY393350:HHY393361 HRU393350:HRU393361 IBQ393350:IBQ393361 ILM393350:ILM393361 IVI393350:IVI393361 JFE393350:JFE393361 JPA393350:JPA393361 JYW393350:JYW393361 KIS393350:KIS393361 KSO393350:KSO393361 LCK393350:LCK393361 LMG393350:LMG393361 LWC393350:LWC393361 MFY393350:MFY393361 MPU393350:MPU393361 MZQ393350:MZQ393361 NJM393350:NJM393361 NTI393350:NTI393361 ODE393350:ODE393361 ONA393350:ONA393361 OWW393350:OWW393361 PGS393350:PGS393361 PQO393350:PQO393361 QAK393350:QAK393361 QKG393350:QKG393361 QUC393350:QUC393361 RDY393350:RDY393361 RNU393350:RNU393361 RXQ393350:RXQ393361 SHM393350:SHM393361 SRI393350:SRI393361 TBE393350:TBE393361 TLA393350:TLA393361 TUW393350:TUW393361 UES393350:UES393361 UOO393350:UOO393361 UYK393350:UYK393361 VIG393350:VIG393361 VSC393350:VSC393361 WBY393350:WBY393361 WLU393350:WLU393361 WVQ393350:WVQ393361 I458886:I458897 JE458886:JE458897 TA458886:TA458897 ACW458886:ACW458897 AMS458886:AMS458897 AWO458886:AWO458897 BGK458886:BGK458897 BQG458886:BQG458897 CAC458886:CAC458897 CJY458886:CJY458897 CTU458886:CTU458897 DDQ458886:DDQ458897 DNM458886:DNM458897 DXI458886:DXI458897 EHE458886:EHE458897 ERA458886:ERA458897 FAW458886:FAW458897 FKS458886:FKS458897 FUO458886:FUO458897 GEK458886:GEK458897 GOG458886:GOG458897 GYC458886:GYC458897 HHY458886:HHY458897 HRU458886:HRU458897 IBQ458886:IBQ458897 ILM458886:ILM458897 IVI458886:IVI458897 JFE458886:JFE458897 JPA458886:JPA458897 JYW458886:JYW458897 KIS458886:KIS458897 KSO458886:KSO458897 LCK458886:LCK458897 LMG458886:LMG458897 LWC458886:LWC458897 MFY458886:MFY458897 MPU458886:MPU458897 MZQ458886:MZQ458897 NJM458886:NJM458897 NTI458886:NTI458897 ODE458886:ODE458897 ONA458886:ONA458897 OWW458886:OWW458897 PGS458886:PGS458897 PQO458886:PQO458897 QAK458886:QAK458897 QKG458886:QKG458897 QUC458886:QUC458897 RDY458886:RDY458897 RNU458886:RNU458897 RXQ458886:RXQ458897 SHM458886:SHM458897 SRI458886:SRI458897 TBE458886:TBE458897 TLA458886:TLA458897 TUW458886:TUW458897 UES458886:UES458897 UOO458886:UOO458897 UYK458886:UYK458897 VIG458886:VIG458897 VSC458886:VSC458897 WBY458886:WBY458897 WLU458886:WLU458897 WVQ458886:WVQ458897 I524422:I524433 JE524422:JE524433 TA524422:TA524433 ACW524422:ACW524433 AMS524422:AMS524433 AWO524422:AWO524433 BGK524422:BGK524433 BQG524422:BQG524433 CAC524422:CAC524433 CJY524422:CJY524433 CTU524422:CTU524433 DDQ524422:DDQ524433 DNM524422:DNM524433 DXI524422:DXI524433 EHE524422:EHE524433 ERA524422:ERA524433 FAW524422:FAW524433 FKS524422:FKS524433 FUO524422:FUO524433 GEK524422:GEK524433 GOG524422:GOG524433 GYC524422:GYC524433 HHY524422:HHY524433 HRU524422:HRU524433 IBQ524422:IBQ524433 ILM524422:ILM524433 IVI524422:IVI524433 JFE524422:JFE524433 JPA524422:JPA524433 JYW524422:JYW524433 KIS524422:KIS524433 KSO524422:KSO524433 LCK524422:LCK524433 LMG524422:LMG524433 LWC524422:LWC524433 MFY524422:MFY524433 MPU524422:MPU524433 MZQ524422:MZQ524433 NJM524422:NJM524433 NTI524422:NTI524433 ODE524422:ODE524433 ONA524422:ONA524433 OWW524422:OWW524433 PGS524422:PGS524433 PQO524422:PQO524433 QAK524422:QAK524433 QKG524422:QKG524433 QUC524422:QUC524433 RDY524422:RDY524433 RNU524422:RNU524433 RXQ524422:RXQ524433 SHM524422:SHM524433 SRI524422:SRI524433 TBE524422:TBE524433 TLA524422:TLA524433 TUW524422:TUW524433 UES524422:UES524433 UOO524422:UOO524433 UYK524422:UYK524433 VIG524422:VIG524433 VSC524422:VSC524433 WBY524422:WBY524433 WLU524422:WLU524433 WVQ524422:WVQ524433 I589958:I589969 JE589958:JE589969 TA589958:TA589969 ACW589958:ACW589969 AMS589958:AMS589969 AWO589958:AWO589969 BGK589958:BGK589969 BQG589958:BQG589969 CAC589958:CAC589969 CJY589958:CJY589969 CTU589958:CTU589969 DDQ589958:DDQ589969 DNM589958:DNM589969 DXI589958:DXI589969 EHE589958:EHE589969 ERA589958:ERA589969 FAW589958:FAW589969 FKS589958:FKS589969 FUO589958:FUO589969 GEK589958:GEK589969 GOG589958:GOG589969 GYC589958:GYC589969 HHY589958:HHY589969 HRU589958:HRU589969 IBQ589958:IBQ589969 ILM589958:ILM589969 IVI589958:IVI589969 JFE589958:JFE589969 JPA589958:JPA589969 JYW589958:JYW589969 KIS589958:KIS589969 KSO589958:KSO589969 LCK589958:LCK589969 LMG589958:LMG589969 LWC589958:LWC589969 MFY589958:MFY589969 MPU589958:MPU589969 MZQ589958:MZQ589969 NJM589958:NJM589969 NTI589958:NTI589969 ODE589958:ODE589969 ONA589958:ONA589969 OWW589958:OWW589969 PGS589958:PGS589969 PQO589958:PQO589969 QAK589958:QAK589969 QKG589958:QKG589969 QUC589958:QUC589969 RDY589958:RDY589969 RNU589958:RNU589969 RXQ589958:RXQ589969 SHM589958:SHM589969 SRI589958:SRI589969 TBE589958:TBE589969 TLA589958:TLA589969 TUW589958:TUW589969 UES589958:UES589969 UOO589958:UOO589969 UYK589958:UYK589969 VIG589958:VIG589969 VSC589958:VSC589969 WBY589958:WBY589969 WLU589958:WLU589969 WVQ589958:WVQ589969 I655494:I655505 JE655494:JE655505 TA655494:TA655505 ACW655494:ACW655505 AMS655494:AMS655505 AWO655494:AWO655505 BGK655494:BGK655505 BQG655494:BQG655505 CAC655494:CAC655505 CJY655494:CJY655505 CTU655494:CTU655505 DDQ655494:DDQ655505 DNM655494:DNM655505 DXI655494:DXI655505 EHE655494:EHE655505 ERA655494:ERA655505 FAW655494:FAW655505 FKS655494:FKS655505 FUO655494:FUO655505 GEK655494:GEK655505 GOG655494:GOG655505 GYC655494:GYC655505 HHY655494:HHY655505 HRU655494:HRU655505 IBQ655494:IBQ655505 ILM655494:ILM655505 IVI655494:IVI655505 JFE655494:JFE655505 JPA655494:JPA655505 JYW655494:JYW655505 KIS655494:KIS655505 KSO655494:KSO655505 LCK655494:LCK655505 LMG655494:LMG655505 LWC655494:LWC655505 MFY655494:MFY655505 MPU655494:MPU655505 MZQ655494:MZQ655505 NJM655494:NJM655505 NTI655494:NTI655505 ODE655494:ODE655505 ONA655494:ONA655505 OWW655494:OWW655505 PGS655494:PGS655505 PQO655494:PQO655505 QAK655494:QAK655505 QKG655494:QKG655505 QUC655494:QUC655505 RDY655494:RDY655505 RNU655494:RNU655505 RXQ655494:RXQ655505 SHM655494:SHM655505 SRI655494:SRI655505 TBE655494:TBE655505 TLA655494:TLA655505 TUW655494:TUW655505 UES655494:UES655505 UOO655494:UOO655505 UYK655494:UYK655505 VIG655494:VIG655505 VSC655494:VSC655505 WBY655494:WBY655505 WLU655494:WLU655505 WVQ655494:WVQ655505 I721030:I721041 JE721030:JE721041 TA721030:TA721041 ACW721030:ACW721041 AMS721030:AMS721041 AWO721030:AWO721041 BGK721030:BGK721041 BQG721030:BQG721041 CAC721030:CAC721041 CJY721030:CJY721041 CTU721030:CTU721041 DDQ721030:DDQ721041 DNM721030:DNM721041 DXI721030:DXI721041 EHE721030:EHE721041 ERA721030:ERA721041 FAW721030:FAW721041 FKS721030:FKS721041 FUO721030:FUO721041 GEK721030:GEK721041 GOG721030:GOG721041 GYC721030:GYC721041 HHY721030:HHY721041 HRU721030:HRU721041 IBQ721030:IBQ721041 ILM721030:ILM721041 IVI721030:IVI721041 JFE721030:JFE721041 JPA721030:JPA721041 JYW721030:JYW721041 KIS721030:KIS721041 KSO721030:KSO721041 LCK721030:LCK721041 LMG721030:LMG721041 LWC721030:LWC721041 MFY721030:MFY721041 MPU721030:MPU721041 MZQ721030:MZQ721041 NJM721030:NJM721041 NTI721030:NTI721041 ODE721030:ODE721041 ONA721030:ONA721041 OWW721030:OWW721041 PGS721030:PGS721041 PQO721030:PQO721041 QAK721030:QAK721041 QKG721030:QKG721041 QUC721030:QUC721041 RDY721030:RDY721041 RNU721030:RNU721041 RXQ721030:RXQ721041 SHM721030:SHM721041 SRI721030:SRI721041 TBE721030:TBE721041 TLA721030:TLA721041 TUW721030:TUW721041 UES721030:UES721041 UOO721030:UOO721041 UYK721030:UYK721041 VIG721030:VIG721041 VSC721030:VSC721041 WBY721030:WBY721041 WLU721030:WLU721041 WVQ721030:WVQ721041 I786566:I786577 JE786566:JE786577 TA786566:TA786577 ACW786566:ACW786577 AMS786566:AMS786577 AWO786566:AWO786577 BGK786566:BGK786577 BQG786566:BQG786577 CAC786566:CAC786577 CJY786566:CJY786577 CTU786566:CTU786577 DDQ786566:DDQ786577 DNM786566:DNM786577 DXI786566:DXI786577 EHE786566:EHE786577 ERA786566:ERA786577 FAW786566:FAW786577 FKS786566:FKS786577 FUO786566:FUO786577 GEK786566:GEK786577 GOG786566:GOG786577 GYC786566:GYC786577 HHY786566:HHY786577 HRU786566:HRU786577 IBQ786566:IBQ786577 ILM786566:ILM786577 IVI786566:IVI786577 JFE786566:JFE786577 JPA786566:JPA786577 JYW786566:JYW786577 KIS786566:KIS786577 KSO786566:KSO786577 LCK786566:LCK786577 LMG786566:LMG786577 LWC786566:LWC786577 MFY786566:MFY786577 MPU786566:MPU786577 MZQ786566:MZQ786577 NJM786566:NJM786577 NTI786566:NTI786577 ODE786566:ODE786577 ONA786566:ONA786577 OWW786566:OWW786577 PGS786566:PGS786577 PQO786566:PQO786577 QAK786566:QAK786577 QKG786566:QKG786577 QUC786566:QUC786577 RDY786566:RDY786577 RNU786566:RNU786577 RXQ786566:RXQ786577 SHM786566:SHM786577 SRI786566:SRI786577 TBE786566:TBE786577 TLA786566:TLA786577 TUW786566:TUW786577 UES786566:UES786577 UOO786566:UOO786577 UYK786566:UYK786577 VIG786566:VIG786577 VSC786566:VSC786577 WBY786566:WBY786577 WLU786566:WLU786577 WVQ786566:WVQ786577 I852102:I852113 JE852102:JE852113 TA852102:TA852113 ACW852102:ACW852113 AMS852102:AMS852113 AWO852102:AWO852113 BGK852102:BGK852113 BQG852102:BQG852113 CAC852102:CAC852113 CJY852102:CJY852113 CTU852102:CTU852113 DDQ852102:DDQ852113 DNM852102:DNM852113 DXI852102:DXI852113 EHE852102:EHE852113 ERA852102:ERA852113 FAW852102:FAW852113 FKS852102:FKS852113 FUO852102:FUO852113 GEK852102:GEK852113 GOG852102:GOG852113 GYC852102:GYC852113 HHY852102:HHY852113 HRU852102:HRU852113 IBQ852102:IBQ852113 ILM852102:ILM852113 IVI852102:IVI852113 JFE852102:JFE852113 JPA852102:JPA852113 JYW852102:JYW852113 KIS852102:KIS852113 KSO852102:KSO852113 LCK852102:LCK852113 LMG852102:LMG852113 LWC852102:LWC852113 MFY852102:MFY852113 MPU852102:MPU852113 MZQ852102:MZQ852113 NJM852102:NJM852113 NTI852102:NTI852113 ODE852102:ODE852113 ONA852102:ONA852113 OWW852102:OWW852113 PGS852102:PGS852113 PQO852102:PQO852113 QAK852102:QAK852113 QKG852102:QKG852113 QUC852102:QUC852113 RDY852102:RDY852113 RNU852102:RNU852113 RXQ852102:RXQ852113 SHM852102:SHM852113 SRI852102:SRI852113 TBE852102:TBE852113 TLA852102:TLA852113 TUW852102:TUW852113 UES852102:UES852113 UOO852102:UOO852113 UYK852102:UYK852113 VIG852102:VIG852113 VSC852102:VSC852113 WBY852102:WBY852113 WLU852102:WLU852113 WVQ852102:WVQ852113 I917638:I917649 JE917638:JE917649 TA917638:TA917649 ACW917638:ACW917649 AMS917638:AMS917649 AWO917638:AWO917649 BGK917638:BGK917649 BQG917638:BQG917649 CAC917638:CAC917649 CJY917638:CJY917649 CTU917638:CTU917649 DDQ917638:DDQ917649 DNM917638:DNM917649 DXI917638:DXI917649 EHE917638:EHE917649 ERA917638:ERA917649 FAW917638:FAW917649 FKS917638:FKS917649 FUO917638:FUO917649 GEK917638:GEK917649 GOG917638:GOG917649 GYC917638:GYC917649 HHY917638:HHY917649 HRU917638:HRU917649 IBQ917638:IBQ917649 ILM917638:ILM917649 IVI917638:IVI917649 JFE917638:JFE917649 JPA917638:JPA917649 JYW917638:JYW917649 KIS917638:KIS917649 KSO917638:KSO917649 LCK917638:LCK917649 LMG917638:LMG917649 LWC917638:LWC917649 MFY917638:MFY917649 MPU917638:MPU917649 MZQ917638:MZQ917649 NJM917638:NJM917649 NTI917638:NTI917649 ODE917638:ODE917649 ONA917638:ONA917649 OWW917638:OWW917649 PGS917638:PGS917649 PQO917638:PQO917649 QAK917638:QAK917649 QKG917638:QKG917649 QUC917638:QUC917649 RDY917638:RDY917649 RNU917638:RNU917649 RXQ917638:RXQ917649 SHM917638:SHM917649 SRI917638:SRI917649 TBE917638:TBE917649 TLA917638:TLA917649 TUW917638:TUW917649 UES917638:UES917649 UOO917638:UOO917649 UYK917638:UYK917649 VIG917638:VIG917649 VSC917638:VSC917649 WBY917638:WBY917649 WLU917638:WLU917649 WVQ917638:WVQ917649 I983174:I983185 JE983174:JE983185 TA983174:TA983185 ACW983174:ACW983185 AMS983174:AMS983185 AWO983174:AWO983185 BGK983174:BGK983185 BQG983174:BQG983185 CAC983174:CAC983185 CJY983174:CJY983185 CTU983174:CTU983185 DDQ983174:DDQ983185 DNM983174:DNM983185 DXI983174:DXI983185 EHE983174:EHE983185 ERA983174:ERA983185 FAW983174:FAW983185 FKS983174:FKS983185 FUO983174:FUO983185 GEK983174:GEK983185 GOG983174:GOG983185 GYC983174:GYC983185 HHY983174:HHY983185 HRU983174:HRU983185 IBQ983174:IBQ983185 ILM983174:ILM983185 IVI983174:IVI983185 JFE983174:JFE983185 JPA983174:JPA983185 JYW983174:JYW983185 KIS983174:KIS983185 KSO983174:KSO983185 LCK983174:LCK983185 LMG983174:LMG983185 LWC983174:LWC983185 MFY983174:MFY983185 MPU983174:MPU983185 MZQ983174:MZQ983185 NJM983174:NJM983185 NTI983174:NTI983185 ODE983174:ODE983185 ONA983174:ONA983185 OWW983174:OWW983185 PGS983174:PGS983185 PQO983174:PQO983185 QAK983174:QAK983185 QKG983174:QKG983185 QUC983174:QUC983185 RDY983174:RDY983185 RNU983174:RNU983185 RXQ983174:RXQ983185 SHM983174:SHM983185 SRI983174:SRI983185 TBE983174:TBE983185 TLA983174:TLA983185 TUW983174:TUW983185 UES983174:UES983185 UOO983174:UOO983185 UYK983174:UYK983185 VIG983174:VIG983185 VSC983174:VSC983185 WBY983174:WBY983185 WLU983174:WLU983185 WVQ983174:WVQ983185 U141:W141 JQ141:JS141 TM141:TO141 ADI141:ADK141 ANE141:ANG141 AXA141:AXC141 BGW141:BGY141 BQS141:BQU141 CAO141:CAQ141 CKK141:CKM141 CUG141:CUI141 DEC141:DEE141 DNY141:DOA141 DXU141:DXW141 EHQ141:EHS141 ERM141:ERO141 FBI141:FBK141 FLE141:FLG141 FVA141:FVC141 GEW141:GEY141 GOS141:GOU141 GYO141:GYQ141 HIK141:HIM141 HSG141:HSI141 ICC141:ICE141 ILY141:IMA141 IVU141:IVW141 JFQ141:JFS141 JPM141:JPO141 JZI141:JZK141 KJE141:KJG141 KTA141:KTC141 LCW141:LCY141 LMS141:LMU141 LWO141:LWQ141 MGK141:MGM141 MQG141:MQI141 NAC141:NAE141 NJY141:NKA141 NTU141:NTW141 ODQ141:ODS141 ONM141:ONO141 OXI141:OXK141 PHE141:PHG141 PRA141:PRC141 QAW141:QAY141 QKS141:QKU141 QUO141:QUQ141 REK141:REM141 ROG141:ROI141 RYC141:RYE141 SHY141:SIA141 SRU141:SRW141 TBQ141:TBS141 TLM141:TLO141 TVI141:TVK141 UFE141:UFG141 UPA141:UPC141 UYW141:UYY141 VIS141:VIU141 VSO141:VSQ141 WCK141:WCM141 WMG141:WMI141 WWC141:WWE141 U65677:W65677 JQ65677:JS65677 TM65677:TO65677 ADI65677:ADK65677 ANE65677:ANG65677 AXA65677:AXC65677 BGW65677:BGY65677 BQS65677:BQU65677 CAO65677:CAQ65677 CKK65677:CKM65677 CUG65677:CUI65677 DEC65677:DEE65677 DNY65677:DOA65677 DXU65677:DXW65677 EHQ65677:EHS65677 ERM65677:ERO65677 FBI65677:FBK65677 FLE65677:FLG65677 FVA65677:FVC65677 GEW65677:GEY65677 GOS65677:GOU65677 GYO65677:GYQ65677 HIK65677:HIM65677 HSG65677:HSI65677 ICC65677:ICE65677 ILY65677:IMA65677 IVU65677:IVW65677 JFQ65677:JFS65677 JPM65677:JPO65677 JZI65677:JZK65677 KJE65677:KJG65677 KTA65677:KTC65677 LCW65677:LCY65677 LMS65677:LMU65677 LWO65677:LWQ65677 MGK65677:MGM65677 MQG65677:MQI65677 NAC65677:NAE65677 NJY65677:NKA65677 NTU65677:NTW65677 ODQ65677:ODS65677 ONM65677:ONO65677 OXI65677:OXK65677 PHE65677:PHG65677 PRA65677:PRC65677 QAW65677:QAY65677 QKS65677:QKU65677 QUO65677:QUQ65677 REK65677:REM65677 ROG65677:ROI65677 RYC65677:RYE65677 SHY65677:SIA65677 SRU65677:SRW65677 TBQ65677:TBS65677 TLM65677:TLO65677 TVI65677:TVK65677 UFE65677:UFG65677 UPA65677:UPC65677 UYW65677:UYY65677 VIS65677:VIU65677 VSO65677:VSQ65677 WCK65677:WCM65677 WMG65677:WMI65677 WWC65677:WWE65677 U131213:W131213 JQ131213:JS131213 TM131213:TO131213 ADI131213:ADK131213 ANE131213:ANG131213 AXA131213:AXC131213 BGW131213:BGY131213 BQS131213:BQU131213 CAO131213:CAQ131213 CKK131213:CKM131213 CUG131213:CUI131213 DEC131213:DEE131213 DNY131213:DOA131213 DXU131213:DXW131213 EHQ131213:EHS131213 ERM131213:ERO131213 FBI131213:FBK131213 FLE131213:FLG131213 FVA131213:FVC131213 GEW131213:GEY131213 GOS131213:GOU131213 GYO131213:GYQ131213 HIK131213:HIM131213 HSG131213:HSI131213 ICC131213:ICE131213 ILY131213:IMA131213 IVU131213:IVW131213 JFQ131213:JFS131213 JPM131213:JPO131213 JZI131213:JZK131213 KJE131213:KJG131213 KTA131213:KTC131213 LCW131213:LCY131213 LMS131213:LMU131213 LWO131213:LWQ131213 MGK131213:MGM131213 MQG131213:MQI131213 NAC131213:NAE131213 NJY131213:NKA131213 NTU131213:NTW131213 ODQ131213:ODS131213 ONM131213:ONO131213 OXI131213:OXK131213 PHE131213:PHG131213 PRA131213:PRC131213 QAW131213:QAY131213 QKS131213:QKU131213 QUO131213:QUQ131213 REK131213:REM131213 ROG131213:ROI131213 RYC131213:RYE131213 SHY131213:SIA131213 SRU131213:SRW131213 TBQ131213:TBS131213 TLM131213:TLO131213 TVI131213:TVK131213 UFE131213:UFG131213 UPA131213:UPC131213 UYW131213:UYY131213 VIS131213:VIU131213 VSO131213:VSQ131213 WCK131213:WCM131213 WMG131213:WMI131213 WWC131213:WWE131213 U196749:W196749 JQ196749:JS196749 TM196749:TO196749 ADI196749:ADK196749 ANE196749:ANG196749 AXA196749:AXC196749 BGW196749:BGY196749 BQS196749:BQU196749 CAO196749:CAQ196749 CKK196749:CKM196749 CUG196749:CUI196749 DEC196749:DEE196749 DNY196749:DOA196749 DXU196749:DXW196749 EHQ196749:EHS196749 ERM196749:ERO196749 FBI196749:FBK196749 FLE196749:FLG196749 FVA196749:FVC196749 GEW196749:GEY196749 GOS196749:GOU196749 GYO196749:GYQ196749 HIK196749:HIM196749 HSG196749:HSI196749 ICC196749:ICE196749 ILY196749:IMA196749 IVU196749:IVW196749 JFQ196749:JFS196749 JPM196749:JPO196749 JZI196749:JZK196749 KJE196749:KJG196749 KTA196749:KTC196749 LCW196749:LCY196749 LMS196749:LMU196749 LWO196749:LWQ196749 MGK196749:MGM196749 MQG196749:MQI196749 NAC196749:NAE196749 NJY196749:NKA196749 NTU196749:NTW196749 ODQ196749:ODS196749 ONM196749:ONO196749 OXI196749:OXK196749 PHE196749:PHG196749 PRA196749:PRC196749 QAW196749:QAY196749 QKS196749:QKU196749 QUO196749:QUQ196749 REK196749:REM196749 ROG196749:ROI196749 RYC196749:RYE196749 SHY196749:SIA196749 SRU196749:SRW196749 TBQ196749:TBS196749 TLM196749:TLO196749 TVI196749:TVK196749 UFE196749:UFG196749 UPA196749:UPC196749 UYW196749:UYY196749 VIS196749:VIU196749 VSO196749:VSQ196749 WCK196749:WCM196749 WMG196749:WMI196749 WWC196749:WWE196749 U262285:W262285 JQ262285:JS262285 TM262285:TO262285 ADI262285:ADK262285 ANE262285:ANG262285 AXA262285:AXC262285 BGW262285:BGY262285 BQS262285:BQU262285 CAO262285:CAQ262285 CKK262285:CKM262285 CUG262285:CUI262285 DEC262285:DEE262285 DNY262285:DOA262285 DXU262285:DXW262285 EHQ262285:EHS262285 ERM262285:ERO262285 FBI262285:FBK262285 FLE262285:FLG262285 FVA262285:FVC262285 GEW262285:GEY262285 GOS262285:GOU262285 GYO262285:GYQ262285 HIK262285:HIM262285 HSG262285:HSI262285 ICC262285:ICE262285 ILY262285:IMA262285 IVU262285:IVW262285 JFQ262285:JFS262285 JPM262285:JPO262285 JZI262285:JZK262285 KJE262285:KJG262285 KTA262285:KTC262285 LCW262285:LCY262285 LMS262285:LMU262285 LWO262285:LWQ262285 MGK262285:MGM262285 MQG262285:MQI262285 NAC262285:NAE262285 NJY262285:NKA262285 NTU262285:NTW262285 ODQ262285:ODS262285 ONM262285:ONO262285 OXI262285:OXK262285 PHE262285:PHG262285 PRA262285:PRC262285 QAW262285:QAY262285 QKS262285:QKU262285 QUO262285:QUQ262285 REK262285:REM262285 ROG262285:ROI262285 RYC262285:RYE262285 SHY262285:SIA262285 SRU262285:SRW262285 TBQ262285:TBS262285 TLM262285:TLO262285 TVI262285:TVK262285 UFE262285:UFG262285 UPA262285:UPC262285 UYW262285:UYY262285 VIS262285:VIU262285 VSO262285:VSQ262285 WCK262285:WCM262285 WMG262285:WMI262285 WWC262285:WWE262285 U327821:W327821 JQ327821:JS327821 TM327821:TO327821 ADI327821:ADK327821 ANE327821:ANG327821 AXA327821:AXC327821 BGW327821:BGY327821 BQS327821:BQU327821 CAO327821:CAQ327821 CKK327821:CKM327821 CUG327821:CUI327821 DEC327821:DEE327821 DNY327821:DOA327821 DXU327821:DXW327821 EHQ327821:EHS327821 ERM327821:ERO327821 FBI327821:FBK327821 FLE327821:FLG327821 FVA327821:FVC327821 GEW327821:GEY327821 GOS327821:GOU327821 GYO327821:GYQ327821 HIK327821:HIM327821 HSG327821:HSI327821 ICC327821:ICE327821 ILY327821:IMA327821 IVU327821:IVW327821 JFQ327821:JFS327821 JPM327821:JPO327821 JZI327821:JZK327821 KJE327821:KJG327821 KTA327821:KTC327821 LCW327821:LCY327821 LMS327821:LMU327821 LWO327821:LWQ327821 MGK327821:MGM327821 MQG327821:MQI327821 NAC327821:NAE327821 NJY327821:NKA327821 NTU327821:NTW327821 ODQ327821:ODS327821 ONM327821:ONO327821 OXI327821:OXK327821 PHE327821:PHG327821 PRA327821:PRC327821 QAW327821:QAY327821 QKS327821:QKU327821 QUO327821:QUQ327821 REK327821:REM327821 ROG327821:ROI327821 RYC327821:RYE327821 SHY327821:SIA327821 SRU327821:SRW327821 TBQ327821:TBS327821 TLM327821:TLO327821 TVI327821:TVK327821 UFE327821:UFG327821 UPA327821:UPC327821 UYW327821:UYY327821 VIS327821:VIU327821 VSO327821:VSQ327821 WCK327821:WCM327821 WMG327821:WMI327821 WWC327821:WWE327821 U393357:W393357 JQ393357:JS393357 TM393357:TO393357 ADI393357:ADK393357 ANE393357:ANG393357 AXA393357:AXC393357 BGW393357:BGY393357 BQS393357:BQU393357 CAO393357:CAQ393357 CKK393357:CKM393357 CUG393357:CUI393357 DEC393357:DEE393357 DNY393357:DOA393357 DXU393357:DXW393357 EHQ393357:EHS393357 ERM393357:ERO393357 FBI393357:FBK393357 FLE393357:FLG393357 FVA393357:FVC393357 GEW393357:GEY393357 GOS393357:GOU393357 GYO393357:GYQ393357 HIK393357:HIM393357 HSG393357:HSI393357 ICC393357:ICE393357 ILY393357:IMA393357 IVU393357:IVW393357 JFQ393357:JFS393357 JPM393357:JPO393357 JZI393357:JZK393357 KJE393357:KJG393357 KTA393357:KTC393357 LCW393357:LCY393357 LMS393357:LMU393357 LWO393357:LWQ393357 MGK393357:MGM393357 MQG393357:MQI393357 NAC393357:NAE393357 NJY393357:NKA393357 NTU393357:NTW393357 ODQ393357:ODS393357 ONM393357:ONO393357 OXI393357:OXK393357 PHE393357:PHG393357 PRA393357:PRC393357 QAW393357:QAY393357 QKS393357:QKU393357 QUO393357:QUQ393357 REK393357:REM393357 ROG393357:ROI393357 RYC393357:RYE393357 SHY393357:SIA393357 SRU393357:SRW393357 TBQ393357:TBS393357 TLM393357:TLO393357 TVI393357:TVK393357 UFE393357:UFG393357 UPA393357:UPC393357 UYW393357:UYY393357 VIS393357:VIU393357 VSO393357:VSQ393357 WCK393357:WCM393357 WMG393357:WMI393357 WWC393357:WWE393357 U458893:W458893 JQ458893:JS458893 TM458893:TO458893 ADI458893:ADK458893 ANE458893:ANG458893 AXA458893:AXC458893 BGW458893:BGY458893 BQS458893:BQU458893 CAO458893:CAQ458893 CKK458893:CKM458893 CUG458893:CUI458893 DEC458893:DEE458893 DNY458893:DOA458893 DXU458893:DXW458893 EHQ458893:EHS458893 ERM458893:ERO458893 FBI458893:FBK458893 FLE458893:FLG458893 FVA458893:FVC458893 GEW458893:GEY458893 GOS458893:GOU458893 GYO458893:GYQ458893 HIK458893:HIM458893 HSG458893:HSI458893 ICC458893:ICE458893 ILY458893:IMA458893 IVU458893:IVW458893 JFQ458893:JFS458893 JPM458893:JPO458893 JZI458893:JZK458893 KJE458893:KJG458893 KTA458893:KTC458893 LCW458893:LCY458893 LMS458893:LMU458893 LWO458893:LWQ458893 MGK458893:MGM458893 MQG458893:MQI458893 NAC458893:NAE458893 NJY458893:NKA458893 NTU458893:NTW458893 ODQ458893:ODS458893 ONM458893:ONO458893 OXI458893:OXK458893 PHE458893:PHG458893 PRA458893:PRC458893 QAW458893:QAY458893 QKS458893:QKU458893 QUO458893:QUQ458893 REK458893:REM458893 ROG458893:ROI458893 RYC458893:RYE458893 SHY458893:SIA458893 SRU458893:SRW458893 TBQ458893:TBS458893 TLM458893:TLO458893 TVI458893:TVK458893 UFE458893:UFG458893 UPA458893:UPC458893 UYW458893:UYY458893 VIS458893:VIU458893 VSO458893:VSQ458893 WCK458893:WCM458893 WMG458893:WMI458893 WWC458893:WWE458893 U524429:W524429 JQ524429:JS524429 TM524429:TO524429 ADI524429:ADK524429 ANE524429:ANG524429 AXA524429:AXC524429 BGW524429:BGY524429 BQS524429:BQU524429 CAO524429:CAQ524429 CKK524429:CKM524429 CUG524429:CUI524429 DEC524429:DEE524429 DNY524429:DOA524429 DXU524429:DXW524429 EHQ524429:EHS524429 ERM524429:ERO524429 FBI524429:FBK524429 FLE524429:FLG524429 FVA524429:FVC524429 GEW524429:GEY524429 GOS524429:GOU524429 GYO524429:GYQ524429 HIK524429:HIM524429 HSG524429:HSI524429 ICC524429:ICE524429 ILY524429:IMA524429 IVU524429:IVW524429 JFQ524429:JFS524429 JPM524429:JPO524429 JZI524429:JZK524429 KJE524429:KJG524429 KTA524429:KTC524429 LCW524429:LCY524429 LMS524429:LMU524429 LWO524429:LWQ524429 MGK524429:MGM524429 MQG524429:MQI524429 NAC524429:NAE524429 NJY524429:NKA524429 NTU524429:NTW524429 ODQ524429:ODS524429 ONM524429:ONO524429 OXI524429:OXK524429 PHE524429:PHG524429 PRA524429:PRC524429 QAW524429:QAY524429 QKS524429:QKU524429 QUO524429:QUQ524429 REK524429:REM524429 ROG524429:ROI524429 RYC524429:RYE524429 SHY524429:SIA524429 SRU524429:SRW524429 TBQ524429:TBS524429 TLM524429:TLO524429 TVI524429:TVK524429 UFE524429:UFG524429 UPA524429:UPC524429 UYW524429:UYY524429 VIS524429:VIU524429 VSO524429:VSQ524429 WCK524429:WCM524429 WMG524429:WMI524429 WWC524429:WWE524429 U589965:W589965 JQ589965:JS589965 TM589965:TO589965 ADI589965:ADK589965 ANE589965:ANG589965 AXA589965:AXC589965 BGW589965:BGY589965 BQS589965:BQU589965 CAO589965:CAQ589965 CKK589965:CKM589965 CUG589965:CUI589965 DEC589965:DEE589965 DNY589965:DOA589965 DXU589965:DXW589965 EHQ589965:EHS589965 ERM589965:ERO589965 FBI589965:FBK589965 FLE589965:FLG589965 FVA589965:FVC589965 GEW589965:GEY589965 GOS589965:GOU589965 GYO589965:GYQ589965 HIK589965:HIM589965 HSG589965:HSI589965 ICC589965:ICE589965 ILY589965:IMA589965 IVU589965:IVW589965 JFQ589965:JFS589965 JPM589965:JPO589965 JZI589965:JZK589965 KJE589965:KJG589965 KTA589965:KTC589965 LCW589965:LCY589965 LMS589965:LMU589965 LWO589965:LWQ589965 MGK589965:MGM589965 MQG589965:MQI589965 NAC589965:NAE589965 NJY589965:NKA589965 NTU589965:NTW589965 ODQ589965:ODS589965 ONM589965:ONO589965 OXI589965:OXK589965 PHE589965:PHG589965 PRA589965:PRC589965 QAW589965:QAY589965 QKS589965:QKU589965 QUO589965:QUQ589965 REK589965:REM589965 ROG589965:ROI589965 RYC589965:RYE589965 SHY589965:SIA589965 SRU589965:SRW589965 TBQ589965:TBS589965 TLM589965:TLO589965 TVI589965:TVK589965 UFE589965:UFG589965 UPA589965:UPC589965 UYW589965:UYY589965 VIS589965:VIU589965 VSO589965:VSQ589965 WCK589965:WCM589965 WMG589965:WMI589965 WWC589965:WWE589965 U655501:W655501 JQ655501:JS655501 TM655501:TO655501 ADI655501:ADK655501 ANE655501:ANG655501 AXA655501:AXC655501 BGW655501:BGY655501 BQS655501:BQU655501 CAO655501:CAQ655501 CKK655501:CKM655501 CUG655501:CUI655501 DEC655501:DEE655501 DNY655501:DOA655501 DXU655501:DXW655501 EHQ655501:EHS655501 ERM655501:ERO655501 FBI655501:FBK655501 FLE655501:FLG655501 FVA655501:FVC655501 GEW655501:GEY655501 GOS655501:GOU655501 GYO655501:GYQ655501 HIK655501:HIM655501 HSG655501:HSI655501 ICC655501:ICE655501 ILY655501:IMA655501 IVU655501:IVW655501 JFQ655501:JFS655501 JPM655501:JPO655501 JZI655501:JZK655501 KJE655501:KJG655501 KTA655501:KTC655501 LCW655501:LCY655501 LMS655501:LMU655501 LWO655501:LWQ655501 MGK655501:MGM655501 MQG655501:MQI655501 NAC655501:NAE655501 NJY655501:NKA655501 NTU655501:NTW655501 ODQ655501:ODS655501 ONM655501:ONO655501 OXI655501:OXK655501 PHE655501:PHG655501 PRA655501:PRC655501 QAW655501:QAY655501 QKS655501:QKU655501 QUO655501:QUQ655501 REK655501:REM655501 ROG655501:ROI655501 RYC655501:RYE655501 SHY655501:SIA655501 SRU655501:SRW655501 TBQ655501:TBS655501 TLM655501:TLO655501 TVI655501:TVK655501 UFE655501:UFG655501 UPA655501:UPC655501 UYW655501:UYY655501 VIS655501:VIU655501 VSO655501:VSQ655501 WCK655501:WCM655501 WMG655501:WMI655501 WWC655501:WWE655501 U721037:W721037 JQ721037:JS721037 TM721037:TO721037 ADI721037:ADK721037 ANE721037:ANG721037 AXA721037:AXC721037 BGW721037:BGY721037 BQS721037:BQU721037 CAO721037:CAQ721037 CKK721037:CKM721037 CUG721037:CUI721037 DEC721037:DEE721037 DNY721037:DOA721037 DXU721037:DXW721037 EHQ721037:EHS721037 ERM721037:ERO721037 FBI721037:FBK721037 FLE721037:FLG721037 FVA721037:FVC721037 GEW721037:GEY721037 GOS721037:GOU721037 GYO721037:GYQ721037 HIK721037:HIM721037 HSG721037:HSI721037 ICC721037:ICE721037 ILY721037:IMA721037 IVU721037:IVW721037 JFQ721037:JFS721037 JPM721037:JPO721037 JZI721037:JZK721037 KJE721037:KJG721037 KTA721037:KTC721037 LCW721037:LCY721037 LMS721037:LMU721037 LWO721037:LWQ721037 MGK721037:MGM721037 MQG721037:MQI721037 NAC721037:NAE721037 NJY721037:NKA721037 NTU721037:NTW721037 ODQ721037:ODS721037 ONM721037:ONO721037 OXI721037:OXK721037 PHE721037:PHG721037 PRA721037:PRC721037 QAW721037:QAY721037 QKS721037:QKU721037 QUO721037:QUQ721037 REK721037:REM721037 ROG721037:ROI721037 RYC721037:RYE721037 SHY721037:SIA721037 SRU721037:SRW721037 TBQ721037:TBS721037 TLM721037:TLO721037 TVI721037:TVK721037 UFE721037:UFG721037 UPA721037:UPC721037 UYW721037:UYY721037 VIS721037:VIU721037 VSO721037:VSQ721037 WCK721037:WCM721037 WMG721037:WMI721037 WWC721037:WWE721037 U786573:W786573 JQ786573:JS786573 TM786573:TO786573 ADI786573:ADK786573 ANE786573:ANG786573 AXA786573:AXC786573 BGW786573:BGY786573 BQS786573:BQU786573 CAO786573:CAQ786573 CKK786573:CKM786573 CUG786573:CUI786573 DEC786573:DEE786573 DNY786573:DOA786573 DXU786573:DXW786573 EHQ786573:EHS786573 ERM786573:ERO786573 FBI786573:FBK786573 FLE786573:FLG786573 FVA786573:FVC786573 GEW786573:GEY786573 GOS786573:GOU786573 GYO786573:GYQ786573 HIK786573:HIM786573 HSG786573:HSI786573 ICC786573:ICE786573 ILY786573:IMA786573 IVU786573:IVW786573 JFQ786573:JFS786573 JPM786573:JPO786573 JZI786573:JZK786573 KJE786573:KJG786573 KTA786573:KTC786573 LCW786573:LCY786573 LMS786573:LMU786573 LWO786573:LWQ786573 MGK786573:MGM786573 MQG786573:MQI786573 NAC786573:NAE786573 NJY786573:NKA786573 NTU786573:NTW786573 ODQ786573:ODS786573 ONM786573:ONO786573 OXI786573:OXK786573 PHE786573:PHG786573 PRA786573:PRC786573 QAW786573:QAY786573 QKS786573:QKU786573 QUO786573:QUQ786573 REK786573:REM786573 ROG786573:ROI786573 RYC786573:RYE786573 SHY786573:SIA786573 SRU786573:SRW786573 TBQ786573:TBS786573 TLM786573:TLO786573 TVI786573:TVK786573 UFE786573:UFG786573 UPA786573:UPC786573 UYW786573:UYY786573 VIS786573:VIU786573 VSO786573:VSQ786573 WCK786573:WCM786573 WMG786573:WMI786573 WWC786573:WWE786573 U852109:W852109 JQ852109:JS852109 TM852109:TO852109 ADI852109:ADK852109 ANE852109:ANG852109 AXA852109:AXC852109 BGW852109:BGY852109 BQS852109:BQU852109 CAO852109:CAQ852109 CKK852109:CKM852109 CUG852109:CUI852109 DEC852109:DEE852109 DNY852109:DOA852109 DXU852109:DXW852109 EHQ852109:EHS852109 ERM852109:ERO852109 FBI852109:FBK852109 FLE852109:FLG852109 FVA852109:FVC852109 GEW852109:GEY852109 GOS852109:GOU852109 GYO852109:GYQ852109 HIK852109:HIM852109 HSG852109:HSI852109 ICC852109:ICE852109 ILY852109:IMA852109 IVU852109:IVW852109 JFQ852109:JFS852109 JPM852109:JPO852109 JZI852109:JZK852109 KJE852109:KJG852109 KTA852109:KTC852109 LCW852109:LCY852109 LMS852109:LMU852109 LWO852109:LWQ852109 MGK852109:MGM852109 MQG852109:MQI852109 NAC852109:NAE852109 NJY852109:NKA852109 NTU852109:NTW852109 ODQ852109:ODS852109 ONM852109:ONO852109 OXI852109:OXK852109 PHE852109:PHG852109 PRA852109:PRC852109 QAW852109:QAY852109 QKS852109:QKU852109 QUO852109:QUQ852109 REK852109:REM852109 ROG852109:ROI852109 RYC852109:RYE852109 SHY852109:SIA852109 SRU852109:SRW852109 TBQ852109:TBS852109 TLM852109:TLO852109 TVI852109:TVK852109 UFE852109:UFG852109 UPA852109:UPC852109 UYW852109:UYY852109 VIS852109:VIU852109 VSO852109:VSQ852109 WCK852109:WCM852109 WMG852109:WMI852109 WWC852109:WWE852109 U917645:W917645 JQ917645:JS917645 TM917645:TO917645 ADI917645:ADK917645 ANE917645:ANG917645 AXA917645:AXC917645 BGW917645:BGY917645 BQS917645:BQU917645 CAO917645:CAQ917645 CKK917645:CKM917645 CUG917645:CUI917645 DEC917645:DEE917645 DNY917645:DOA917645 DXU917645:DXW917645 EHQ917645:EHS917645 ERM917645:ERO917645 FBI917645:FBK917645 FLE917645:FLG917645 FVA917645:FVC917645 GEW917645:GEY917645 GOS917645:GOU917645 GYO917645:GYQ917645 HIK917645:HIM917645 HSG917645:HSI917645 ICC917645:ICE917645 ILY917645:IMA917645 IVU917645:IVW917645 JFQ917645:JFS917645 JPM917645:JPO917645 JZI917645:JZK917645 KJE917645:KJG917645 KTA917645:KTC917645 LCW917645:LCY917645 LMS917645:LMU917645 LWO917645:LWQ917645 MGK917645:MGM917645 MQG917645:MQI917645 NAC917645:NAE917645 NJY917645:NKA917645 NTU917645:NTW917645 ODQ917645:ODS917645 ONM917645:ONO917645 OXI917645:OXK917645 PHE917645:PHG917645 PRA917645:PRC917645 QAW917645:QAY917645 QKS917645:QKU917645 QUO917645:QUQ917645 REK917645:REM917645 ROG917645:ROI917645 RYC917645:RYE917645 SHY917645:SIA917645 SRU917645:SRW917645 TBQ917645:TBS917645 TLM917645:TLO917645 TVI917645:TVK917645 UFE917645:UFG917645 UPA917645:UPC917645 UYW917645:UYY917645 VIS917645:VIU917645 VSO917645:VSQ917645 WCK917645:WCM917645 WMG917645:WMI917645 WWC917645:WWE917645 U983181:W983181 JQ983181:JS983181 TM983181:TO983181 ADI983181:ADK983181 ANE983181:ANG983181 AXA983181:AXC983181 BGW983181:BGY983181 BQS983181:BQU983181 CAO983181:CAQ983181 CKK983181:CKM983181 CUG983181:CUI983181 DEC983181:DEE983181 DNY983181:DOA983181 DXU983181:DXW983181 EHQ983181:EHS983181 ERM983181:ERO983181 FBI983181:FBK983181 FLE983181:FLG983181 FVA983181:FVC983181 GEW983181:GEY983181 GOS983181:GOU983181 GYO983181:GYQ983181 HIK983181:HIM983181 HSG983181:HSI983181 ICC983181:ICE983181 ILY983181:IMA983181 IVU983181:IVW983181 JFQ983181:JFS983181 JPM983181:JPO983181 JZI983181:JZK983181 KJE983181:KJG983181 KTA983181:KTC983181 LCW983181:LCY983181 LMS983181:LMU983181 LWO983181:LWQ983181 MGK983181:MGM983181 MQG983181:MQI983181 NAC983181:NAE983181 NJY983181:NKA983181 NTU983181:NTW983181 ODQ983181:ODS983181 ONM983181:ONO983181 OXI983181:OXK983181 PHE983181:PHG983181 PRA983181:PRC983181 QAW983181:QAY983181 QKS983181:QKU983181 QUO983181:QUQ983181 REK983181:REM983181 ROG983181:ROI983181 RYC983181:RYE983181 SHY983181:SIA983181 SRU983181:SRW983181 TBQ983181:TBS983181 TLM983181:TLO983181 TVI983181:TVK983181 UFE983181:UFG983181 UPA983181:UPC983181 UYW983181:UYY983181 VIS983181:VIU983181 VSO983181:VSQ983181 WCK983181:WCM983181 WMG983181:WMI983181 WWC983181:WWE983181 L398:L404 JH398:JH404 TD398:TD404 ACZ398:ACZ404 AMV398:AMV404 AWR398:AWR404 BGN398:BGN404 BQJ398:BQJ404 CAF398:CAF404 CKB398:CKB404 CTX398:CTX404 DDT398:DDT404 DNP398:DNP404 DXL398:DXL404 EHH398:EHH404 ERD398:ERD404 FAZ398:FAZ404 FKV398:FKV404 FUR398:FUR404 GEN398:GEN404 GOJ398:GOJ404 GYF398:GYF404 HIB398:HIB404 HRX398:HRX404 IBT398:IBT404 ILP398:ILP404 IVL398:IVL404 JFH398:JFH404 JPD398:JPD404 JYZ398:JYZ404 KIV398:KIV404 KSR398:KSR404 LCN398:LCN404 LMJ398:LMJ404 LWF398:LWF404 MGB398:MGB404 MPX398:MPX404 MZT398:MZT404 NJP398:NJP404 NTL398:NTL404 ODH398:ODH404 OND398:OND404 OWZ398:OWZ404 PGV398:PGV404 PQR398:PQR404 QAN398:QAN404 QKJ398:QKJ404 QUF398:QUF404 REB398:REB404 RNX398:RNX404 RXT398:RXT404 SHP398:SHP404 SRL398:SRL404 TBH398:TBH404 TLD398:TLD404 TUZ398:TUZ404 UEV398:UEV404 UOR398:UOR404 UYN398:UYN404 VIJ398:VIJ404 VSF398:VSF404 WCB398:WCB404 WLX398:WLX404 WVT398:WVT404 L65934:L65940 JH65934:JH65940 TD65934:TD65940 ACZ65934:ACZ65940 AMV65934:AMV65940 AWR65934:AWR65940 BGN65934:BGN65940 BQJ65934:BQJ65940 CAF65934:CAF65940 CKB65934:CKB65940 CTX65934:CTX65940 DDT65934:DDT65940 DNP65934:DNP65940 DXL65934:DXL65940 EHH65934:EHH65940 ERD65934:ERD65940 FAZ65934:FAZ65940 FKV65934:FKV65940 FUR65934:FUR65940 GEN65934:GEN65940 GOJ65934:GOJ65940 GYF65934:GYF65940 HIB65934:HIB65940 HRX65934:HRX65940 IBT65934:IBT65940 ILP65934:ILP65940 IVL65934:IVL65940 JFH65934:JFH65940 JPD65934:JPD65940 JYZ65934:JYZ65940 KIV65934:KIV65940 KSR65934:KSR65940 LCN65934:LCN65940 LMJ65934:LMJ65940 LWF65934:LWF65940 MGB65934:MGB65940 MPX65934:MPX65940 MZT65934:MZT65940 NJP65934:NJP65940 NTL65934:NTL65940 ODH65934:ODH65940 OND65934:OND65940 OWZ65934:OWZ65940 PGV65934:PGV65940 PQR65934:PQR65940 QAN65934:QAN65940 QKJ65934:QKJ65940 QUF65934:QUF65940 REB65934:REB65940 RNX65934:RNX65940 RXT65934:RXT65940 SHP65934:SHP65940 SRL65934:SRL65940 TBH65934:TBH65940 TLD65934:TLD65940 TUZ65934:TUZ65940 UEV65934:UEV65940 UOR65934:UOR65940 UYN65934:UYN65940 VIJ65934:VIJ65940 VSF65934:VSF65940 WCB65934:WCB65940 WLX65934:WLX65940 WVT65934:WVT65940 L131470:L131476 JH131470:JH131476 TD131470:TD131476 ACZ131470:ACZ131476 AMV131470:AMV131476 AWR131470:AWR131476 BGN131470:BGN131476 BQJ131470:BQJ131476 CAF131470:CAF131476 CKB131470:CKB131476 CTX131470:CTX131476 DDT131470:DDT131476 DNP131470:DNP131476 DXL131470:DXL131476 EHH131470:EHH131476 ERD131470:ERD131476 FAZ131470:FAZ131476 FKV131470:FKV131476 FUR131470:FUR131476 GEN131470:GEN131476 GOJ131470:GOJ131476 GYF131470:GYF131476 HIB131470:HIB131476 HRX131470:HRX131476 IBT131470:IBT131476 ILP131470:ILP131476 IVL131470:IVL131476 JFH131470:JFH131476 JPD131470:JPD131476 JYZ131470:JYZ131476 KIV131470:KIV131476 KSR131470:KSR131476 LCN131470:LCN131476 LMJ131470:LMJ131476 LWF131470:LWF131476 MGB131470:MGB131476 MPX131470:MPX131476 MZT131470:MZT131476 NJP131470:NJP131476 NTL131470:NTL131476 ODH131470:ODH131476 OND131470:OND131476 OWZ131470:OWZ131476 PGV131470:PGV131476 PQR131470:PQR131476 QAN131470:QAN131476 QKJ131470:QKJ131476 QUF131470:QUF131476 REB131470:REB131476 RNX131470:RNX131476 RXT131470:RXT131476 SHP131470:SHP131476 SRL131470:SRL131476 TBH131470:TBH131476 TLD131470:TLD131476 TUZ131470:TUZ131476 UEV131470:UEV131476 UOR131470:UOR131476 UYN131470:UYN131476 VIJ131470:VIJ131476 VSF131470:VSF131476 WCB131470:WCB131476 WLX131470:WLX131476 WVT131470:WVT131476 L197006:L197012 JH197006:JH197012 TD197006:TD197012 ACZ197006:ACZ197012 AMV197006:AMV197012 AWR197006:AWR197012 BGN197006:BGN197012 BQJ197006:BQJ197012 CAF197006:CAF197012 CKB197006:CKB197012 CTX197006:CTX197012 DDT197006:DDT197012 DNP197006:DNP197012 DXL197006:DXL197012 EHH197006:EHH197012 ERD197006:ERD197012 FAZ197006:FAZ197012 FKV197006:FKV197012 FUR197006:FUR197012 GEN197006:GEN197012 GOJ197006:GOJ197012 GYF197006:GYF197012 HIB197006:HIB197012 HRX197006:HRX197012 IBT197006:IBT197012 ILP197006:ILP197012 IVL197006:IVL197012 JFH197006:JFH197012 JPD197006:JPD197012 JYZ197006:JYZ197012 KIV197006:KIV197012 KSR197006:KSR197012 LCN197006:LCN197012 LMJ197006:LMJ197012 LWF197006:LWF197012 MGB197006:MGB197012 MPX197006:MPX197012 MZT197006:MZT197012 NJP197006:NJP197012 NTL197006:NTL197012 ODH197006:ODH197012 OND197006:OND197012 OWZ197006:OWZ197012 PGV197006:PGV197012 PQR197006:PQR197012 QAN197006:QAN197012 QKJ197006:QKJ197012 QUF197006:QUF197012 REB197006:REB197012 RNX197006:RNX197012 RXT197006:RXT197012 SHP197006:SHP197012 SRL197006:SRL197012 TBH197006:TBH197012 TLD197006:TLD197012 TUZ197006:TUZ197012 UEV197006:UEV197012 UOR197006:UOR197012 UYN197006:UYN197012 VIJ197006:VIJ197012 VSF197006:VSF197012 WCB197006:WCB197012 WLX197006:WLX197012 WVT197006:WVT197012 L262542:L262548 JH262542:JH262548 TD262542:TD262548 ACZ262542:ACZ262548 AMV262542:AMV262548 AWR262542:AWR262548 BGN262542:BGN262548 BQJ262542:BQJ262548 CAF262542:CAF262548 CKB262542:CKB262548 CTX262542:CTX262548 DDT262542:DDT262548 DNP262542:DNP262548 DXL262542:DXL262548 EHH262542:EHH262548 ERD262542:ERD262548 FAZ262542:FAZ262548 FKV262542:FKV262548 FUR262542:FUR262548 GEN262542:GEN262548 GOJ262542:GOJ262548 GYF262542:GYF262548 HIB262542:HIB262548 HRX262542:HRX262548 IBT262542:IBT262548 ILP262542:ILP262548 IVL262542:IVL262548 JFH262542:JFH262548 JPD262542:JPD262548 JYZ262542:JYZ262548 KIV262542:KIV262548 KSR262542:KSR262548 LCN262542:LCN262548 LMJ262542:LMJ262548 LWF262542:LWF262548 MGB262542:MGB262548 MPX262542:MPX262548 MZT262542:MZT262548 NJP262542:NJP262548 NTL262542:NTL262548 ODH262542:ODH262548 OND262542:OND262548 OWZ262542:OWZ262548 PGV262542:PGV262548 PQR262542:PQR262548 QAN262542:QAN262548 QKJ262542:QKJ262548 QUF262542:QUF262548 REB262542:REB262548 RNX262542:RNX262548 RXT262542:RXT262548 SHP262542:SHP262548 SRL262542:SRL262548 TBH262542:TBH262548 TLD262542:TLD262548 TUZ262542:TUZ262548 UEV262542:UEV262548 UOR262542:UOR262548 UYN262542:UYN262548 VIJ262542:VIJ262548 VSF262542:VSF262548 WCB262542:WCB262548 WLX262542:WLX262548 WVT262542:WVT262548 L328078:L328084 JH328078:JH328084 TD328078:TD328084 ACZ328078:ACZ328084 AMV328078:AMV328084 AWR328078:AWR328084 BGN328078:BGN328084 BQJ328078:BQJ328084 CAF328078:CAF328084 CKB328078:CKB328084 CTX328078:CTX328084 DDT328078:DDT328084 DNP328078:DNP328084 DXL328078:DXL328084 EHH328078:EHH328084 ERD328078:ERD328084 FAZ328078:FAZ328084 FKV328078:FKV328084 FUR328078:FUR328084 GEN328078:GEN328084 GOJ328078:GOJ328084 GYF328078:GYF328084 HIB328078:HIB328084 HRX328078:HRX328084 IBT328078:IBT328084 ILP328078:ILP328084 IVL328078:IVL328084 JFH328078:JFH328084 JPD328078:JPD328084 JYZ328078:JYZ328084 KIV328078:KIV328084 KSR328078:KSR328084 LCN328078:LCN328084 LMJ328078:LMJ328084 LWF328078:LWF328084 MGB328078:MGB328084 MPX328078:MPX328084 MZT328078:MZT328084 NJP328078:NJP328084 NTL328078:NTL328084 ODH328078:ODH328084 OND328078:OND328084 OWZ328078:OWZ328084 PGV328078:PGV328084 PQR328078:PQR328084 QAN328078:QAN328084 QKJ328078:QKJ328084 QUF328078:QUF328084 REB328078:REB328084 RNX328078:RNX328084 RXT328078:RXT328084 SHP328078:SHP328084 SRL328078:SRL328084 TBH328078:TBH328084 TLD328078:TLD328084 TUZ328078:TUZ328084 UEV328078:UEV328084 UOR328078:UOR328084 UYN328078:UYN328084 VIJ328078:VIJ328084 VSF328078:VSF328084 WCB328078:WCB328084 WLX328078:WLX328084 WVT328078:WVT328084 L393614:L393620 JH393614:JH393620 TD393614:TD393620 ACZ393614:ACZ393620 AMV393614:AMV393620 AWR393614:AWR393620 BGN393614:BGN393620 BQJ393614:BQJ393620 CAF393614:CAF393620 CKB393614:CKB393620 CTX393614:CTX393620 DDT393614:DDT393620 DNP393614:DNP393620 DXL393614:DXL393620 EHH393614:EHH393620 ERD393614:ERD393620 FAZ393614:FAZ393620 FKV393614:FKV393620 FUR393614:FUR393620 GEN393614:GEN393620 GOJ393614:GOJ393620 GYF393614:GYF393620 HIB393614:HIB393620 HRX393614:HRX393620 IBT393614:IBT393620 ILP393614:ILP393620 IVL393614:IVL393620 JFH393614:JFH393620 JPD393614:JPD393620 JYZ393614:JYZ393620 KIV393614:KIV393620 KSR393614:KSR393620 LCN393614:LCN393620 LMJ393614:LMJ393620 LWF393614:LWF393620 MGB393614:MGB393620 MPX393614:MPX393620 MZT393614:MZT393620 NJP393614:NJP393620 NTL393614:NTL393620 ODH393614:ODH393620 OND393614:OND393620 OWZ393614:OWZ393620 PGV393614:PGV393620 PQR393614:PQR393620 QAN393614:QAN393620 QKJ393614:QKJ393620 QUF393614:QUF393620 REB393614:REB393620 RNX393614:RNX393620 RXT393614:RXT393620 SHP393614:SHP393620 SRL393614:SRL393620 TBH393614:TBH393620 TLD393614:TLD393620 TUZ393614:TUZ393620 UEV393614:UEV393620 UOR393614:UOR393620 UYN393614:UYN393620 VIJ393614:VIJ393620 VSF393614:VSF393620 WCB393614:WCB393620 WLX393614:WLX393620 WVT393614:WVT393620 L459150:L459156 JH459150:JH459156 TD459150:TD459156 ACZ459150:ACZ459156 AMV459150:AMV459156 AWR459150:AWR459156 BGN459150:BGN459156 BQJ459150:BQJ459156 CAF459150:CAF459156 CKB459150:CKB459156 CTX459150:CTX459156 DDT459150:DDT459156 DNP459150:DNP459156 DXL459150:DXL459156 EHH459150:EHH459156 ERD459150:ERD459156 FAZ459150:FAZ459156 FKV459150:FKV459156 FUR459150:FUR459156 GEN459150:GEN459156 GOJ459150:GOJ459156 GYF459150:GYF459156 HIB459150:HIB459156 HRX459150:HRX459156 IBT459150:IBT459156 ILP459150:ILP459156 IVL459150:IVL459156 JFH459150:JFH459156 JPD459150:JPD459156 JYZ459150:JYZ459156 KIV459150:KIV459156 KSR459150:KSR459156 LCN459150:LCN459156 LMJ459150:LMJ459156 LWF459150:LWF459156 MGB459150:MGB459156 MPX459150:MPX459156 MZT459150:MZT459156 NJP459150:NJP459156 NTL459150:NTL459156 ODH459150:ODH459156 OND459150:OND459156 OWZ459150:OWZ459156 PGV459150:PGV459156 PQR459150:PQR459156 QAN459150:QAN459156 QKJ459150:QKJ459156 QUF459150:QUF459156 REB459150:REB459156 RNX459150:RNX459156 RXT459150:RXT459156 SHP459150:SHP459156 SRL459150:SRL459156 TBH459150:TBH459156 TLD459150:TLD459156 TUZ459150:TUZ459156 UEV459150:UEV459156 UOR459150:UOR459156 UYN459150:UYN459156 VIJ459150:VIJ459156 VSF459150:VSF459156 WCB459150:WCB459156 WLX459150:WLX459156 WVT459150:WVT459156 L524686:L524692 JH524686:JH524692 TD524686:TD524692 ACZ524686:ACZ524692 AMV524686:AMV524692 AWR524686:AWR524692 BGN524686:BGN524692 BQJ524686:BQJ524692 CAF524686:CAF524692 CKB524686:CKB524692 CTX524686:CTX524692 DDT524686:DDT524692 DNP524686:DNP524692 DXL524686:DXL524692 EHH524686:EHH524692 ERD524686:ERD524692 FAZ524686:FAZ524692 FKV524686:FKV524692 FUR524686:FUR524692 GEN524686:GEN524692 GOJ524686:GOJ524692 GYF524686:GYF524692 HIB524686:HIB524692 HRX524686:HRX524692 IBT524686:IBT524692 ILP524686:ILP524692 IVL524686:IVL524692 JFH524686:JFH524692 JPD524686:JPD524692 JYZ524686:JYZ524692 KIV524686:KIV524692 KSR524686:KSR524692 LCN524686:LCN524692 LMJ524686:LMJ524692 LWF524686:LWF524692 MGB524686:MGB524692 MPX524686:MPX524692 MZT524686:MZT524692 NJP524686:NJP524692 NTL524686:NTL524692 ODH524686:ODH524692 OND524686:OND524692 OWZ524686:OWZ524692 PGV524686:PGV524692 PQR524686:PQR524692 QAN524686:QAN524692 QKJ524686:QKJ524692 QUF524686:QUF524692 REB524686:REB524692 RNX524686:RNX524692 RXT524686:RXT524692 SHP524686:SHP524692 SRL524686:SRL524692 TBH524686:TBH524692 TLD524686:TLD524692 TUZ524686:TUZ524692 UEV524686:UEV524692 UOR524686:UOR524692 UYN524686:UYN524692 VIJ524686:VIJ524692 VSF524686:VSF524692 WCB524686:WCB524692 WLX524686:WLX524692 WVT524686:WVT524692 L590222:L590228 JH590222:JH590228 TD590222:TD590228 ACZ590222:ACZ590228 AMV590222:AMV590228 AWR590222:AWR590228 BGN590222:BGN590228 BQJ590222:BQJ590228 CAF590222:CAF590228 CKB590222:CKB590228 CTX590222:CTX590228 DDT590222:DDT590228 DNP590222:DNP590228 DXL590222:DXL590228 EHH590222:EHH590228 ERD590222:ERD590228 FAZ590222:FAZ590228 FKV590222:FKV590228 FUR590222:FUR590228 GEN590222:GEN590228 GOJ590222:GOJ590228 GYF590222:GYF590228 HIB590222:HIB590228 HRX590222:HRX590228 IBT590222:IBT590228 ILP590222:ILP590228 IVL590222:IVL590228 JFH590222:JFH590228 JPD590222:JPD590228 JYZ590222:JYZ590228 KIV590222:KIV590228 KSR590222:KSR590228 LCN590222:LCN590228 LMJ590222:LMJ590228 LWF590222:LWF590228 MGB590222:MGB590228 MPX590222:MPX590228 MZT590222:MZT590228 NJP590222:NJP590228 NTL590222:NTL590228 ODH590222:ODH590228 OND590222:OND590228 OWZ590222:OWZ590228 PGV590222:PGV590228 PQR590222:PQR590228 QAN590222:QAN590228 QKJ590222:QKJ590228 QUF590222:QUF590228 REB590222:REB590228 RNX590222:RNX590228 RXT590222:RXT590228 SHP590222:SHP590228 SRL590222:SRL590228 TBH590222:TBH590228 TLD590222:TLD590228 TUZ590222:TUZ590228 UEV590222:UEV590228 UOR590222:UOR590228 UYN590222:UYN590228 VIJ590222:VIJ590228 VSF590222:VSF590228 WCB590222:WCB590228 WLX590222:WLX590228 WVT590222:WVT590228 L655758:L655764 JH655758:JH655764 TD655758:TD655764 ACZ655758:ACZ655764 AMV655758:AMV655764 AWR655758:AWR655764 BGN655758:BGN655764 BQJ655758:BQJ655764 CAF655758:CAF655764 CKB655758:CKB655764 CTX655758:CTX655764 DDT655758:DDT655764 DNP655758:DNP655764 DXL655758:DXL655764 EHH655758:EHH655764 ERD655758:ERD655764 FAZ655758:FAZ655764 FKV655758:FKV655764 FUR655758:FUR655764 GEN655758:GEN655764 GOJ655758:GOJ655764 GYF655758:GYF655764 HIB655758:HIB655764 HRX655758:HRX655764 IBT655758:IBT655764 ILP655758:ILP655764 IVL655758:IVL655764 JFH655758:JFH655764 JPD655758:JPD655764 JYZ655758:JYZ655764 KIV655758:KIV655764 KSR655758:KSR655764 LCN655758:LCN655764 LMJ655758:LMJ655764 LWF655758:LWF655764 MGB655758:MGB655764 MPX655758:MPX655764 MZT655758:MZT655764 NJP655758:NJP655764 NTL655758:NTL655764 ODH655758:ODH655764 OND655758:OND655764 OWZ655758:OWZ655764 PGV655758:PGV655764 PQR655758:PQR655764 QAN655758:QAN655764 QKJ655758:QKJ655764 QUF655758:QUF655764 REB655758:REB655764 RNX655758:RNX655764 RXT655758:RXT655764 SHP655758:SHP655764 SRL655758:SRL655764 TBH655758:TBH655764 TLD655758:TLD655764 TUZ655758:TUZ655764 UEV655758:UEV655764 UOR655758:UOR655764 UYN655758:UYN655764 VIJ655758:VIJ655764 VSF655758:VSF655764 WCB655758:WCB655764 WLX655758:WLX655764 WVT655758:WVT655764 L721294:L721300 JH721294:JH721300 TD721294:TD721300 ACZ721294:ACZ721300 AMV721294:AMV721300 AWR721294:AWR721300 BGN721294:BGN721300 BQJ721294:BQJ721300 CAF721294:CAF721300 CKB721294:CKB721300 CTX721294:CTX721300 DDT721294:DDT721300 DNP721294:DNP721300 DXL721294:DXL721300 EHH721294:EHH721300 ERD721294:ERD721300 FAZ721294:FAZ721300 FKV721294:FKV721300 FUR721294:FUR721300 GEN721294:GEN721300 GOJ721294:GOJ721300 GYF721294:GYF721300 HIB721294:HIB721300 HRX721294:HRX721300 IBT721294:IBT721300 ILP721294:ILP721300 IVL721294:IVL721300 JFH721294:JFH721300 JPD721294:JPD721300 JYZ721294:JYZ721300 KIV721294:KIV721300 KSR721294:KSR721300 LCN721294:LCN721300 LMJ721294:LMJ721300 LWF721294:LWF721300 MGB721294:MGB721300 MPX721294:MPX721300 MZT721294:MZT721300 NJP721294:NJP721300 NTL721294:NTL721300 ODH721294:ODH721300 OND721294:OND721300 OWZ721294:OWZ721300 PGV721294:PGV721300 PQR721294:PQR721300 QAN721294:QAN721300 QKJ721294:QKJ721300 QUF721294:QUF721300 REB721294:REB721300 RNX721294:RNX721300 RXT721294:RXT721300 SHP721294:SHP721300 SRL721294:SRL721300 TBH721294:TBH721300 TLD721294:TLD721300 TUZ721294:TUZ721300 UEV721294:UEV721300 UOR721294:UOR721300 UYN721294:UYN721300 VIJ721294:VIJ721300 VSF721294:VSF721300 WCB721294:WCB721300 WLX721294:WLX721300 WVT721294:WVT721300 L786830:L786836 JH786830:JH786836 TD786830:TD786836 ACZ786830:ACZ786836 AMV786830:AMV786836 AWR786830:AWR786836 BGN786830:BGN786836 BQJ786830:BQJ786836 CAF786830:CAF786836 CKB786830:CKB786836 CTX786830:CTX786836 DDT786830:DDT786836 DNP786830:DNP786836 DXL786830:DXL786836 EHH786830:EHH786836 ERD786830:ERD786836 FAZ786830:FAZ786836 FKV786830:FKV786836 FUR786830:FUR786836 GEN786830:GEN786836 GOJ786830:GOJ786836 GYF786830:GYF786836 HIB786830:HIB786836 HRX786830:HRX786836 IBT786830:IBT786836 ILP786830:ILP786836 IVL786830:IVL786836 JFH786830:JFH786836 JPD786830:JPD786836 JYZ786830:JYZ786836 KIV786830:KIV786836 KSR786830:KSR786836 LCN786830:LCN786836 LMJ786830:LMJ786836 LWF786830:LWF786836 MGB786830:MGB786836 MPX786830:MPX786836 MZT786830:MZT786836 NJP786830:NJP786836 NTL786830:NTL786836 ODH786830:ODH786836 OND786830:OND786836 OWZ786830:OWZ786836 PGV786830:PGV786836 PQR786830:PQR786836 QAN786830:QAN786836 QKJ786830:QKJ786836 QUF786830:QUF786836 REB786830:REB786836 RNX786830:RNX786836 RXT786830:RXT786836 SHP786830:SHP786836 SRL786830:SRL786836 TBH786830:TBH786836 TLD786830:TLD786836 TUZ786830:TUZ786836 UEV786830:UEV786836 UOR786830:UOR786836 UYN786830:UYN786836 VIJ786830:VIJ786836 VSF786830:VSF786836 WCB786830:WCB786836 WLX786830:WLX786836 WVT786830:WVT786836 L852366:L852372 JH852366:JH852372 TD852366:TD852372 ACZ852366:ACZ852372 AMV852366:AMV852372 AWR852366:AWR852372 BGN852366:BGN852372 BQJ852366:BQJ852372 CAF852366:CAF852372 CKB852366:CKB852372 CTX852366:CTX852372 DDT852366:DDT852372 DNP852366:DNP852372 DXL852366:DXL852372 EHH852366:EHH852372 ERD852366:ERD852372 FAZ852366:FAZ852372 FKV852366:FKV852372 FUR852366:FUR852372 GEN852366:GEN852372 GOJ852366:GOJ852372 GYF852366:GYF852372 HIB852366:HIB852372 HRX852366:HRX852372 IBT852366:IBT852372 ILP852366:ILP852372 IVL852366:IVL852372 JFH852366:JFH852372 JPD852366:JPD852372 JYZ852366:JYZ852372 KIV852366:KIV852372 KSR852366:KSR852372 LCN852366:LCN852372 LMJ852366:LMJ852372 LWF852366:LWF852372 MGB852366:MGB852372 MPX852366:MPX852372 MZT852366:MZT852372 NJP852366:NJP852372 NTL852366:NTL852372 ODH852366:ODH852372 OND852366:OND852372 OWZ852366:OWZ852372 PGV852366:PGV852372 PQR852366:PQR852372 QAN852366:QAN852372 QKJ852366:QKJ852372 QUF852366:QUF852372 REB852366:REB852372 RNX852366:RNX852372 RXT852366:RXT852372 SHP852366:SHP852372 SRL852366:SRL852372 TBH852366:TBH852372 TLD852366:TLD852372 TUZ852366:TUZ852372 UEV852366:UEV852372 UOR852366:UOR852372 UYN852366:UYN852372 VIJ852366:VIJ852372 VSF852366:VSF852372 WCB852366:WCB852372 WLX852366:WLX852372 WVT852366:WVT852372 L917902:L917908 JH917902:JH917908 TD917902:TD917908 ACZ917902:ACZ917908 AMV917902:AMV917908 AWR917902:AWR917908 BGN917902:BGN917908 BQJ917902:BQJ917908 CAF917902:CAF917908 CKB917902:CKB917908 CTX917902:CTX917908 DDT917902:DDT917908 DNP917902:DNP917908 DXL917902:DXL917908 EHH917902:EHH917908 ERD917902:ERD917908 FAZ917902:FAZ917908 FKV917902:FKV917908 FUR917902:FUR917908 GEN917902:GEN917908 GOJ917902:GOJ917908 GYF917902:GYF917908 HIB917902:HIB917908 HRX917902:HRX917908 IBT917902:IBT917908 ILP917902:ILP917908 IVL917902:IVL917908 JFH917902:JFH917908 JPD917902:JPD917908 JYZ917902:JYZ917908 KIV917902:KIV917908 KSR917902:KSR917908 LCN917902:LCN917908 LMJ917902:LMJ917908 LWF917902:LWF917908 MGB917902:MGB917908 MPX917902:MPX917908 MZT917902:MZT917908 NJP917902:NJP917908 NTL917902:NTL917908 ODH917902:ODH917908 OND917902:OND917908 OWZ917902:OWZ917908 PGV917902:PGV917908 PQR917902:PQR917908 QAN917902:QAN917908 QKJ917902:QKJ917908 QUF917902:QUF917908 REB917902:REB917908 RNX917902:RNX917908 RXT917902:RXT917908 SHP917902:SHP917908 SRL917902:SRL917908 TBH917902:TBH917908 TLD917902:TLD917908 TUZ917902:TUZ917908 UEV917902:UEV917908 UOR917902:UOR917908 UYN917902:UYN917908 VIJ917902:VIJ917908 VSF917902:VSF917908 WCB917902:WCB917908 WLX917902:WLX917908 WVT917902:WVT917908 L983438:L983444 JH983438:JH983444 TD983438:TD983444 ACZ983438:ACZ983444 AMV983438:AMV983444 AWR983438:AWR983444 BGN983438:BGN983444 BQJ983438:BQJ983444 CAF983438:CAF983444 CKB983438:CKB983444 CTX983438:CTX983444 DDT983438:DDT983444 DNP983438:DNP983444 DXL983438:DXL983444 EHH983438:EHH983444 ERD983438:ERD983444 FAZ983438:FAZ983444 FKV983438:FKV983444 FUR983438:FUR983444 GEN983438:GEN983444 GOJ983438:GOJ983444 GYF983438:GYF983444 HIB983438:HIB983444 HRX983438:HRX983444 IBT983438:IBT983444 ILP983438:ILP983444 IVL983438:IVL983444 JFH983438:JFH983444 JPD983438:JPD983444 JYZ983438:JYZ983444 KIV983438:KIV983444 KSR983438:KSR983444 LCN983438:LCN983444 LMJ983438:LMJ983444 LWF983438:LWF983444 MGB983438:MGB983444 MPX983438:MPX983444 MZT983438:MZT983444 NJP983438:NJP983444 NTL983438:NTL983444 ODH983438:ODH983444 OND983438:OND983444 OWZ983438:OWZ983444 PGV983438:PGV983444 PQR983438:PQR983444 QAN983438:QAN983444 QKJ983438:QKJ983444 QUF983438:QUF983444 REB983438:REB983444 RNX983438:RNX983444 RXT983438:RXT983444 SHP983438:SHP983444 SRL983438:SRL983444 TBH983438:TBH983444 TLD983438:TLD983444 TUZ983438:TUZ983444 UEV983438:UEV983444 UOR983438:UOR983444 UYN983438:UYN983444 VIJ983438:VIJ983444 VSF983438:VSF983444 WCB983438:WCB983444 WLX983438:WLX983444 WVT983438:WVT983444 L425:L433 JH425:JH433 TD425:TD433 ACZ425:ACZ433 AMV425:AMV433 AWR425:AWR433 BGN425:BGN433 BQJ425:BQJ433 CAF425:CAF433 CKB425:CKB433 CTX425:CTX433 DDT425:DDT433 DNP425:DNP433 DXL425:DXL433 EHH425:EHH433 ERD425:ERD433 FAZ425:FAZ433 FKV425:FKV433 FUR425:FUR433 GEN425:GEN433 GOJ425:GOJ433 GYF425:GYF433 HIB425:HIB433 HRX425:HRX433 IBT425:IBT433 ILP425:ILP433 IVL425:IVL433 JFH425:JFH433 JPD425:JPD433 JYZ425:JYZ433 KIV425:KIV433 KSR425:KSR433 LCN425:LCN433 LMJ425:LMJ433 LWF425:LWF433 MGB425:MGB433 MPX425:MPX433 MZT425:MZT433 NJP425:NJP433 NTL425:NTL433 ODH425:ODH433 OND425:OND433 OWZ425:OWZ433 PGV425:PGV433 PQR425:PQR433 QAN425:QAN433 QKJ425:QKJ433 QUF425:QUF433 REB425:REB433 RNX425:RNX433 RXT425:RXT433 SHP425:SHP433 SRL425:SRL433 TBH425:TBH433 TLD425:TLD433 TUZ425:TUZ433 UEV425:UEV433 UOR425:UOR433 UYN425:UYN433 VIJ425:VIJ433 VSF425:VSF433 WCB425:WCB433 WLX425:WLX433 WVT425:WVT433 L65961:L65969 JH65961:JH65969 TD65961:TD65969 ACZ65961:ACZ65969 AMV65961:AMV65969 AWR65961:AWR65969 BGN65961:BGN65969 BQJ65961:BQJ65969 CAF65961:CAF65969 CKB65961:CKB65969 CTX65961:CTX65969 DDT65961:DDT65969 DNP65961:DNP65969 DXL65961:DXL65969 EHH65961:EHH65969 ERD65961:ERD65969 FAZ65961:FAZ65969 FKV65961:FKV65969 FUR65961:FUR65969 GEN65961:GEN65969 GOJ65961:GOJ65969 GYF65961:GYF65969 HIB65961:HIB65969 HRX65961:HRX65969 IBT65961:IBT65969 ILP65961:ILP65969 IVL65961:IVL65969 JFH65961:JFH65969 JPD65961:JPD65969 JYZ65961:JYZ65969 KIV65961:KIV65969 KSR65961:KSR65969 LCN65961:LCN65969 LMJ65961:LMJ65969 LWF65961:LWF65969 MGB65961:MGB65969 MPX65961:MPX65969 MZT65961:MZT65969 NJP65961:NJP65969 NTL65961:NTL65969 ODH65961:ODH65969 OND65961:OND65969 OWZ65961:OWZ65969 PGV65961:PGV65969 PQR65961:PQR65969 QAN65961:QAN65969 QKJ65961:QKJ65969 QUF65961:QUF65969 REB65961:REB65969 RNX65961:RNX65969 RXT65961:RXT65969 SHP65961:SHP65969 SRL65961:SRL65969 TBH65961:TBH65969 TLD65961:TLD65969 TUZ65961:TUZ65969 UEV65961:UEV65969 UOR65961:UOR65969 UYN65961:UYN65969 VIJ65961:VIJ65969 VSF65961:VSF65969 WCB65961:WCB65969 WLX65961:WLX65969 WVT65961:WVT65969 L131497:L131505 JH131497:JH131505 TD131497:TD131505 ACZ131497:ACZ131505 AMV131497:AMV131505 AWR131497:AWR131505 BGN131497:BGN131505 BQJ131497:BQJ131505 CAF131497:CAF131505 CKB131497:CKB131505 CTX131497:CTX131505 DDT131497:DDT131505 DNP131497:DNP131505 DXL131497:DXL131505 EHH131497:EHH131505 ERD131497:ERD131505 FAZ131497:FAZ131505 FKV131497:FKV131505 FUR131497:FUR131505 GEN131497:GEN131505 GOJ131497:GOJ131505 GYF131497:GYF131505 HIB131497:HIB131505 HRX131497:HRX131505 IBT131497:IBT131505 ILP131497:ILP131505 IVL131497:IVL131505 JFH131497:JFH131505 JPD131497:JPD131505 JYZ131497:JYZ131505 KIV131497:KIV131505 KSR131497:KSR131505 LCN131497:LCN131505 LMJ131497:LMJ131505 LWF131497:LWF131505 MGB131497:MGB131505 MPX131497:MPX131505 MZT131497:MZT131505 NJP131497:NJP131505 NTL131497:NTL131505 ODH131497:ODH131505 OND131497:OND131505 OWZ131497:OWZ131505 PGV131497:PGV131505 PQR131497:PQR131505 QAN131497:QAN131505 QKJ131497:QKJ131505 QUF131497:QUF131505 REB131497:REB131505 RNX131497:RNX131505 RXT131497:RXT131505 SHP131497:SHP131505 SRL131497:SRL131505 TBH131497:TBH131505 TLD131497:TLD131505 TUZ131497:TUZ131505 UEV131497:UEV131505 UOR131497:UOR131505 UYN131497:UYN131505 VIJ131497:VIJ131505 VSF131497:VSF131505 WCB131497:WCB131505 WLX131497:WLX131505 WVT131497:WVT131505 L197033:L197041 JH197033:JH197041 TD197033:TD197041 ACZ197033:ACZ197041 AMV197033:AMV197041 AWR197033:AWR197041 BGN197033:BGN197041 BQJ197033:BQJ197041 CAF197033:CAF197041 CKB197033:CKB197041 CTX197033:CTX197041 DDT197033:DDT197041 DNP197033:DNP197041 DXL197033:DXL197041 EHH197033:EHH197041 ERD197033:ERD197041 FAZ197033:FAZ197041 FKV197033:FKV197041 FUR197033:FUR197041 GEN197033:GEN197041 GOJ197033:GOJ197041 GYF197033:GYF197041 HIB197033:HIB197041 HRX197033:HRX197041 IBT197033:IBT197041 ILP197033:ILP197041 IVL197033:IVL197041 JFH197033:JFH197041 JPD197033:JPD197041 JYZ197033:JYZ197041 KIV197033:KIV197041 KSR197033:KSR197041 LCN197033:LCN197041 LMJ197033:LMJ197041 LWF197033:LWF197041 MGB197033:MGB197041 MPX197033:MPX197041 MZT197033:MZT197041 NJP197033:NJP197041 NTL197033:NTL197041 ODH197033:ODH197041 OND197033:OND197041 OWZ197033:OWZ197041 PGV197033:PGV197041 PQR197033:PQR197041 QAN197033:QAN197041 QKJ197033:QKJ197041 QUF197033:QUF197041 REB197033:REB197041 RNX197033:RNX197041 RXT197033:RXT197041 SHP197033:SHP197041 SRL197033:SRL197041 TBH197033:TBH197041 TLD197033:TLD197041 TUZ197033:TUZ197041 UEV197033:UEV197041 UOR197033:UOR197041 UYN197033:UYN197041 VIJ197033:VIJ197041 VSF197033:VSF197041 WCB197033:WCB197041 WLX197033:WLX197041 WVT197033:WVT197041 L262569:L262577 JH262569:JH262577 TD262569:TD262577 ACZ262569:ACZ262577 AMV262569:AMV262577 AWR262569:AWR262577 BGN262569:BGN262577 BQJ262569:BQJ262577 CAF262569:CAF262577 CKB262569:CKB262577 CTX262569:CTX262577 DDT262569:DDT262577 DNP262569:DNP262577 DXL262569:DXL262577 EHH262569:EHH262577 ERD262569:ERD262577 FAZ262569:FAZ262577 FKV262569:FKV262577 FUR262569:FUR262577 GEN262569:GEN262577 GOJ262569:GOJ262577 GYF262569:GYF262577 HIB262569:HIB262577 HRX262569:HRX262577 IBT262569:IBT262577 ILP262569:ILP262577 IVL262569:IVL262577 JFH262569:JFH262577 JPD262569:JPD262577 JYZ262569:JYZ262577 KIV262569:KIV262577 KSR262569:KSR262577 LCN262569:LCN262577 LMJ262569:LMJ262577 LWF262569:LWF262577 MGB262569:MGB262577 MPX262569:MPX262577 MZT262569:MZT262577 NJP262569:NJP262577 NTL262569:NTL262577 ODH262569:ODH262577 OND262569:OND262577 OWZ262569:OWZ262577 PGV262569:PGV262577 PQR262569:PQR262577 QAN262569:QAN262577 QKJ262569:QKJ262577 QUF262569:QUF262577 REB262569:REB262577 RNX262569:RNX262577 RXT262569:RXT262577 SHP262569:SHP262577 SRL262569:SRL262577 TBH262569:TBH262577 TLD262569:TLD262577 TUZ262569:TUZ262577 UEV262569:UEV262577 UOR262569:UOR262577 UYN262569:UYN262577 VIJ262569:VIJ262577 VSF262569:VSF262577 WCB262569:WCB262577 WLX262569:WLX262577 WVT262569:WVT262577 L328105:L328113 JH328105:JH328113 TD328105:TD328113 ACZ328105:ACZ328113 AMV328105:AMV328113 AWR328105:AWR328113 BGN328105:BGN328113 BQJ328105:BQJ328113 CAF328105:CAF328113 CKB328105:CKB328113 CTX328105:CTX328113 DDT328105:DDT328113 DNP328105:DNP328113 DXL328105:DXL328113 EHH328105:EHH328113 ERD328105:ERD328113 FAZ328105:FAZ328113 FKV328105:FKV328113 FUR328105:FUR328113 GEN328105:GEN328113 GOJ328105:GOJ328113 GYF328105:GYF328113 HIB328105:HIB328113 HRX328105:HRX328113 IBT328105:IBT328113 ILP328105:ILP328113 IVL328105:IVL328113 JFH328105:JFH328113 JPD328105:JPD328113 JYZ328105:JYZ328113 KIV328105:KIV328113 KSR328105:KSR328113 LCN328105:LCN328113 LMJ328105:LMJ328113 LWF328105:LWF328113 MGB328105:MGB328113 MPX328105:MPX328113 MZT328105:MZT328113 NJP328105:NJP328113 NTL328105:NTL328113 ODH328105:ODH328113 OND328105:OND328113 OWZ328105:OWZ328113 PGV328105:PGV328113 PQR328105:PQR328113 QAN328105:QAN328113 QKJ328105:QKJ328113 QUF328105:QUF328113 REB328105:REB328113 RNX328105:RNX328113 RXT328105:RXT328113 SHP328105:SHP328113 SRL328105:SRL328113 TBH328105:TBH328113 TLD328105:TLD328113 TUZ328105:TUZ328113 UEV328105:UEV328113 UOR328105:UOR328113 UYN328105:UYN328113 VIJ328105:VIJ328113 VSF328105:VSF328113 WCB328105:WCB328113 WLX328105:WLX328113 WVT328105:WVT328113 L393641:L393649 JH393641:JH393649 TD393641:TD393649 ACZ393641:ACZ393649 AMV393641:AMV393649 AWR393641:AWR393649 BGN393641:BGN393649 BQJ393641:BQJ393649 CAF393641:CAF393649 CKB393641:CKB393649 CTX393641:CTX393649 DDT393641:DDT393649 DNP393641:DNP393649 DXL393641:DXL393649 EHH393641:EHH393649 ERD393641:ERD393649 FAZ393641:FAZ393649 FKV393641:FKV393649 FUR393641:FUR393649 GEN393641:GEN393649 GOJ393641:GOJ393649 GYF393641:GYF393649 HIB393641:HIB393649 HRX393641:HRX393649 IBT393641:IBT393649 ILP393641:ILP393649 IVL393641:IVL393649 JFH393641:JFH393649 JPD393641:JPD393649 JYZ393641:JYZ393649 KIV393641:KIV393649 KSR393641:KSR393649 LCN393641:LCN393649 LMJ393641:LMJ393649 LWF393641:LWF393649 MGB393641:MGB393649 MPX393641:MPX393649 MZT393641:MZT393649 NJP393641:NJP393649 NTL393641:NTL393649 ODH393641:ODH393649 OND393641:OND393649 OWZ393641:OWZ393649 PGV393641:PGV393649 PQR393641:PQR393649 QAN393641:QAN393649 QKJ393641:QKJ393649 QUF393641:QUF393649 REB393641:REB393649 RNX393641:RNX393649 RXT393641:RXT393649 SHP393641:SHP393649 SRL393641:SRL393649 TBH393641:TBH393649 TLD393641:TLD393649 TUZ393641:TUZ393649 UEV393641:UEV393649 UOR393641:UOR393649 UYN393641:UYN393649 VIJ393641:VIJ393649 VSF393641:VSF393649 WCB393641:WCB393649 WLX393641:WLX393649 WVT393641:WVT393649 L459177:L459185 JH459177:JH459185 TD459177:TD459185 ACZ459177:ACZ459185 AMV459177:AMV459185 AWR459177:AWR459185 BGN459177:BGN459185 BQJ459177:BQJ459185 CAF459177:CAF459185 CKB459177:CKB459185 CTX459177:CTX459185 DDT459177:DDT459185 DNP459177:DNP459185 DXL459177:DXL459185 EHH459177:EHH459185 ERD459177:ERD459185 FAZ459177:FAZ459185 FKV459177:FKV459185 FUR459177:FUR459185 GEN459177:GEN459185 GOJ459177:GOJ459185 GYF459177:GYF459185 HIB459177:HIB459185 HRX459177:HRX459185 IBT459177:IBT459185 ILP459177:ILP459185 IVL459177:IVL459185 JFH459177:JFH459185 JPD459177:JPD459185 JYZ459177:JYZ459185 KIV459177:KIV459185 KSR459177:KSR459185 LCN459177:LCN459185 LMJ459177:LMJ459185 LWF459177:LWF459185 MGB459177:MGB459185 MPX459177:MPX459185 MZT459177:MZT459185 NJP459177:NJP459185 NTL459177:NTL459185 ODH459177:ODH459185 OND459177:OND459185 OWZ459177:OWZ459185 PGV459177:PGV459185 PQR459177:PQR459185 QAN459177:QAN459185 QKJ459177:QKJ459185 QUF459177:QUF459185 REB459177:REB459185 RNX459177:RNX459185 RXT459177:RXT459185 SHP459177:SHP459185 SRL459177:SRL459185 TBH459177:TBH459185 TLD459177:TLD459185 TUZ459177:TUZ459185 UEV459177:UEV459185 UOR459177:UOR459185 UYN459177:UYN459185 VIJ459177:VIJ459185 VSF459177:VSF459185 WCB459177:WCB459185 WLX459177:WLX459185 WVT459177:WVT459185 L524713:L524721 JH524713:JH524721 TD524713:TD524721 ACZ524713:ACZ524721 AMV524713:AMV524721 AWR524713:AWR524721 BGN524713:BGN524721 BQJ524713:BQJ524721 CAF524713:CAF524721 CKB524713:CKB524721 CTX524713:CTX524721 DDT524713:DDT524721 DNP524713:DNP524721 DXL524713:DXL524721 EHH524713:EHH524721 ERD524713:ERD524721 FAZ524713:FAZ524721 FKV524713:FKV524721 FUR524713:FUR524721 GEN524713:GEN524721 GOJ524713:GOJ524721 GYF524713:GYF524721 HIB524713:HIB524721 HRX524713:HRX524721 IBT524713:IBT524721 ILP524713:ILP524721 IVL524713:IVL524721 JFH524713:JFH524721 JPD524713:JPD524721 JYZ524713:JYZ524721 KIV524713:KIV524721 KSR524713:KSR524721 LCN524713:LCN524721 LMJ524713:LMJ524721 LWF524713:LWF524721 MGB524713:MGB524721 MPX524713:MPX524721 MZT524713:MZT524721 NJP524713:NJP524721 NTL524713:NTL524721 ODH524713:ODH524721 OND524713:OND524721 OWZ524713:OWZ524721 PGV524713:PGV524721 PQR524713:PQR524721 QAN524713:QAN524721 QKJ524713:QKJ524721 QUF524713:QUF524721 REB524713:REB524721 RNX524713:RNX524721 RXT524713:RXT524721 SHP524713:SHP524721 SRL524713:SRL524721 TBH524713:TBH524721 TLD524713:TLD524721 TUZ524713:TUZ524721 UEV524713:UEV524721 UOR524713:UOR524721 UYN524713:UYN524721 VIJ524713:VIJ524721 VSF524713:VSF524721 WCB524713:WCB524721 WLX524713:WLX524721 WVT524713:WVT524721 L590249:L590257 JH590249:JH590257 TD590249:TD590257 ACZ590249:ACZ590257 AMV590249:AMV590257 AWR590249:AWR590257 BGN590249:BGN590257 BQJ590249:BQJ590257 CAF590249:CAF590257 CKB590249:CKB590257 CTX590249:CTX590257 DDT590249:DDT590257 DNP590249:DNP590257 DXL590249:DXL590257 EHH590249:EHH590257 ERD590249:ERD590257 FAZ590249:FAZ590257 FKV590249:FKV590257 FUR590249:FUR590257 GEN590249:GEN590257 GOJ590249:GOJ590257 GYF590249:GYF590257 HIB590249:HIB590257 HRX590249:HRX590257 IBT590249:IBT590257 ILP590249:ILP590257 IVL590249:IVL590257 JFH590249:JFH590257 JPD590249:JPD590257 JYZ590249:JYZ590257 KIV590249:KIV590257 KSR590249:KSR590257 LCN590249:LCN590257 LMJ590249:LMJ590257 LWF590249:LWF590257 MGB590249:MGB590257 MPX590249:MPX590257 MZT590249:MZT590257 NJP590249:NJP590257 NTL590249:NTL590257 ODH590249:ODH590257 OND590249:OND590257 OWZ590249:OWZ590257 PGV590249:PGV590257 PQR590249:PQR590257 QAN590249:QAN590257 QKJ590249:QKJ590257 QUF590249:QUF590257 REB590249:REB590257 RNX590249:RNX590257 RXT590249:RXT590257 SHP590249:SHP590257 SRL590249:SRL590257 TBH590249:TBH590257 TLD590249:TLD590257 TUZ590249:TUZ590257 UEV590249:UEV590257 UOR590249:UOR590257 UYN590249:UYN590257 VIJ590249:VIJ590257 VSF590249:VSF590257 WCB590249:WCB590257 WLX590249:WLX590257 WVT590249:WVT590257 L655785:L655793 JH655785:JH655793 TD655785:TD655793 ACZ655785:ACZ655793 AMV655785:AMV655793 AWR655785:AWR655793 BGN655785:BGN655793 BQJ655785:BQJ655793 CAF655785:CAF655793 CKB655785:CKB655793 CTX655785:CTX655793 DDT655785:DDT655793 DNP655785:DNP655793 DXL655785:DXL655793 EHH655785:EHH655793 ERD655785:ERD655793 FAZ655785:FAZ655793 FKV655785:FKV655793 FUR655785:FUR655793 GEN655785:GEN655793 GOJ655785:GOJ655793 GYF655785:GYF655793 HIB655785:HIB655793 HRX655785:HRX655793 IBT655785:IBT655793 ILP655785:ILP655793 IVL655785:IVL655793 JFH655785:JFH655793 JPD655785:JPD655793 JYZ655785:JYZ655793 KIV655785:KIV655793 KSR655785:KSR655793 LCN655785:LCN655793 LMJ655785:LMJ655793 LWF655785:LWF655793 MGB655785:MGB655793 MPX655785:MPX655793 MZT655785:MZT655793 NJP655785:NJP655793 NTL655785:NTL655793 ODH655785:ODH655793 OND655785:OND655793 OWZ655785:OWZ655793 PGV655785:PGV655793 PQR655785:PQR655793 QAN655785:QAN655793 QKJ655785:QKJ655793 QUF655785:QUF655793 REB655785:REB655793 RNX655785:RNX655793 RXT655785:RXT655793 SHP655785:SHP655793 SRL655785:SRL655793 TBH655785:TBH655793 TLD655785:TLD655793 TUZ655785:TUZ655793 UEV655785:UEV655793 UOR655785:UOR655793 UYN655785:UYN655793 VIJ655785:VIJ655793 VSF655785:VSF655793 WCB655785:WCB655793 WLX655785:WLX655793 WVT655785:WVT655793 L721321:L721329 JH721321:JH721329 TD721321:TD721329 ACZ721321:ACZ721329 AMV721321:AMV721329 AWR721321:AWR721329 BGN721321:BGN721329 BQJ721321:BQJ721329 CAF721321:CAF721329 CKB721321:CKB721329 CTX721321:CTX721329 DDT721321:DDT721329 DNP721321:DNP721329 DXL721321:DXL721329 EHH721321:EHH721329 ERD721321:ERD721329 FAZ721321:FAZ721329 FKV721321:FKV721329 FUR721321:FUR721329 GEN721321:GEN721329 GOJ721321:GOJ721329 GYF721321:GYF721329 HIB721321:HIB721329 HRX721321:HRX721329 IBT721321:IBT721329 ILP721321:ILP721329 IVL721321:IVL721329 JFH721321:JFH721329 JPD721321:JPD721329 JYZ721321:JYZ721329 KIV721321:KIV721329 KSR721321:KSR721329 LCN721321:LCN721329 LMJ721321:LMJ721329 LWF721321:LWF721329 MGB721321:MGB721329 MPX721321:MPX721329 MZT721321:MZT721329 NJP721321:NJP721329 NTL721321:NTL721329 ODH721321:ODH721329 OND721321:OND721329 OWZ721321:OWZ721329 PGV721321:PGV721329 PQR721321:PQR721329 QAN721321:QAN721329 QKJ721321:QKJ721329 QUF721321:QUF721329 REB721321:REB721329 RNX721321:RNX721329 RXT721321:RXT721329 SHP721321:SHP721329 SRL721321:SRL721329 TBH721321:TBH721329 TLD721321:TLD721329 TUZ721321:TUZ721329 UEV721321:UEV721329 UOR721321:UOR721329 UYN721321:UYN721329 VIJ721321:VIJ721329 VSF721321:VSF721329 WCB721321:WCB721329 WLX721321:WLX721329 WVT721321:WVT721329 L786857:L786865 JH786857:JH786865 TD786857:TD786865 ACZ786857:ACZ786865 AMV786857:AMV786865 AWR786857:AWR786865 BGN786857:BGN786865 BQJ786857:BQJ786865 CAF786857:CAF786865 CKB786857:CKB786865 CTX786857:CTX786865 DDT786857:DDT786865 DNP786857:DNP786865 DXL786857:DXL786865 EHH786857:EHH786865 ERD786857:ERD786865 FAZ786857:FAZ786865 FKV786857:FKV786865 FUR786857:FUR786865 GEN786857:GEN786865 GOJ786857:GOJ786865 GYF786857:GYF786865 HIB786857:HIB786865 HRX786857:HRX786865 IBT786857:IBT786865 ILP786857:ILP786865 IVL786857:IVL786865 JFH786857:JFH786865 JPD786857:JPD786865 JYZ786857:JYZ786865 KIV786857:KIV786865 KSR786857:KSR786865 LCN786857:LCN786865 LMJ786857:LMJ786865 LWF786857:LWF786865 MGB786857:MGB786865 MPX786857:MPX786865 MZT786857:MZT786865 NJP786857:NJP786865 NTL786857:NTL786865 ODH786857:ODH786865 OND786857:OND786865 OWZ786857:OWZ786865 PGV786857:PGV786865 PQR786857:PQR786865 QAN786857:QAN786865 QKJ786857:QKJ786865 QUF786857:QUF786865 REB786857:REB786865 RNX786857:RNX786865 RXT786857:RXT786865 SHP786857:SHP786865 SRL786857:SRL786865 TBH786857:TBH786865 TLD786857:TLD786865 TUZ786857:TUZ786865 UEV786857:UEV786865 UOR786857:UOR786865 UYN786857:UYN786865 VIJ786857:VIJ786865 VSF786857:VSF786865 WCB786857:WCB786865 WLX786857:WLX786865 WVT786857:WVT786865 L852393:L852401 JH852393:JH852401 TD852393:TD852401 ACZ852393:ACZ852401 AMV852393:AMV852401 AWR852393:AWR852401 BGN852393:BGN852401 BQJ852393:BQJ852401 CAF852393:CAF852401 CKB852393:CKB852401 CTX852393:CTX852401 DDT852393:DDT852401 DNP852393:DNP852401 DXL852393:DXL852401 EHH852393:EHH852401 ERD852393:ERD852401 FAZ852393:FAZ852401 FKV852393:FKV852401 FUR852393:FUR852401 GEN852393:GEN852401 GOJ852393:GOJ852401 GYF852393:GYF852401 HIB852393:HIB852401 HRX852393:HRX852401 IBT852393:IBT852401 ILP852393:ILP852401 IVL852393:IVL852401 JFH852393:JFH852401 JPD852393:JPD852401 JYZ852393:JYZ852401 KIV852393:KIV852401 KSR852393:KSR852401 LCN852393:LCN852401 LMJ852393:LMJ852401 LWF852393:LWF852401 MGB852393:MGB852401 MPX852393:MPX852401 MZT852393:MZT852401 NJP852393:NJP852401 NTL852393:NTL852401 ODH852393:ODH852401 OND852393:OND852401 OWZ852393:OWZ852401 PGV852393:PGV852401 PQR852393:PQR852401 QAN852393:QAN852401 QKJ852393:QKJ852401 QUF852393:QUF852401 REB852393:REB852401 RNX852393:RNX852401 RXT852393:RXT852401 SHP852393:SHP852401 SRL852393:SRL852401 TBH852393:TBH852401 TLD852393:TLD852401 TUZ852393:TUZ852401 UEV852393:UEV852401 UOR852393:UOR852401 UYN852393:UYN852401 VIJ852393:VIJ852401 VSF852393:VSF852401 WCB852393:WCB852401 WLX852393:WLX852401 WVT852393:WVT852401 L917929:L917937 JH917929:JH917937 TD917929:TD917937 ACZ917929:ACZ917937 AMV917929:AMV917937 AWR917929:AWR917937 BGN917929:BGN917937 BQJ917929:BQJ917937 CAF917929:CAF917937 CKB917929:CKB917937 CTX917929:CTX917937 DDT917929:DDT917937 DNP917929:DNP917937 DXL917929:DXL917937 EHH917929:EHH917937 ERD917929:ERD917937 FAZ917929:FAZ917937 FKV917929:FKV917937 FUR917929:FUR917937 GEN917929:GEN917937 GOJ917929:GOJ917937 GYF917929:GYF917937 HIB917929:HIB917937 HRX917929:HRX917937 IBT917929:IBT917937 ILP917929:ILP917937 IVL917929:IVL917937 JFH917929:JFH917937 JPD917929:JPD917937 JYZ917929:JYZ917937 KIV917929:KIV917937 KSR917929:KSR917937 LCN917929:LCN917937 LMJ917929:LMJ917937 LWF917929:LWF917937 MGB917929:MGB917937 MPX917929:MPX917937 MZT917929:MZT917937 NJP917929:NJP917937 NTL917929:NTL917937 ODH917929:ODH917937 OND917929:OND917937 OWZ917929:OWZ917937 PGV917929:PGV917937 PQR917929:PQR917937 QAN917929:QAN917937 QKJ917929:QKJ917937 QUF917929:QUF917937 REB917929:REB917937 RNX917929:RNX917937 RXT917929:RXT917937 SHP917929:SHP917937 SRL917929:SRL917937 TBH917929:TBH917937 TLD917929:TLD917937 TUZ917929:TUZ917937 UEV917929:UEV917937 UOR917929:UOR917937 UYN917929:UYN917937 VIJ917929:VIJ917937 VSF917929:VSF917937 WCB917929:WCB917937 WLX917929:WLX917937 WVT917929:WVT917937 L983465:L983473 JH983465:JH983473 TD983465:TD983473 ACZ983465:ACZ983473 AMV983465:AMV983473 AWR983465:AWR983473 BGN983465:BGN983473 BQJ983465:BQJ983473 CAF983465:CAF983473 CKB983465:CKB983473 CTX983465:CTX983473 DDT983465:DDT983473 DNP983465:DNP983473 DXL983465:DXL983473 EHH983465:EHH983473 ERD983465:ERD983473 FAZ983465:FAZ983473 FKV983465:FKV983473 FUR983465:FUR983473 GEN983465:GEN983473 GOJ983465:GOJ983473 GYF983465:GYF983473 HIB983465:HIB983473 HRX983465:HRX983473 IBT983465:IBT983473 ILP983465:ILP983473 IVL983465:IVL983473 JFH983465:JFH983473 JPD983465:JPD983473 JYZ983465:JYZ983473 KIV983465:KIV983473 KSR983465:KSR983473 LCN983465:LCN983473 LMJ983465:LMJ983473 LWF983465:LWF983473 MGB983465:MGB983473 MPX983465:MPX983473 MZT983465:MZT983473 NJP983465:NJP983473 NTL983465:NTL983473 ODH983465:ODH983473 OND983465:OND983473 OWZ983465:OWZ983473 PGV983465:PGV983473 PQR983465:PQR983473 QAN983465:QAN983473 QKJ983465:QKJ983473 QUF983465:QUF983473 REB983465:REB983473 RNX983465:RNX983473 RXT983465:RXT983473 SHP983465:SHP983473 SRL983465:SRL983473 TBH983465:TBH983473 TLD983465:TLD983473 TUZ983465:TUZ983473 UEV983465:UEV983473 UOR983465:UOR983473 UYN983465:UYN983473 VIJ983465:VIJ983473 VSF983465:VSF983473 WCB983465:WCB983473 WLX983465:WLX983473 WVT983465:WVT983473 A342 IW342 SS342 ACO342 AMK342 AWG342 BGC342 BPY342 BZU342 CJQ342 CTM342 DDI342 DNE342 DXA342 EGW342 EQS342 FAO342 FKK342 FUG342 GEC342 GNY342 GXU342 HHQ342 HRM342 IBI342 ILE342 IVA342 JEW342 JOS342 JYO342 KIK342 KSG342 LCC342 LLY342 LVU342 MFQ342 MPM342 MZI342 NJE342 NTA342 OCW342 OMS342 OWO342 PGK342 PQG342 QAC342 QJY342 QTU342 RDQ342 RNM342 RXI342 SHE342 SRA342 TAW342 TKS342 TUO342 UEK342 UOG342 UYC342 VHY342 VRU342 WBQ342 WLM342 WVI342 A65878 IW65878 SS65878 ACO65878 AMK65878 AWG65878 BGC65878 BPY65878 BZU65878 CJQ65878 CTM65878 DDI65878 DNE65878 DXA65878 EGW65878 EQS65878 FAO65878 FKK65878 FUG65878 GEC65878 GNY65878 GXU65878 HHQ65878 HRM65878 IBI65878 ILE65878 IVA65878 JEW65878 JOS65878 JYO65878 KIK65878 KSG65878 LCC65878 LLY65878 LVU65878 MFQ65878 MPM65878 MZI65878 NJE65878 NTA65878 OCW65878 OMS65878 OWO65878 PGK65878 PQG65878 QAC65878 QJY65878 QTU65878 RDQ65878 RNM65878 RXI65878 SHE65878 SRA65878 TAW65878 TKS65878 TUO65878 UEK65878 UOG65878 UYC65878 VHY65878 VRU65878 WBQ65878 WLM65878 WVI65878 A131414 IW131414 SS131414 ACO131414 AMK131414 AWG131414 BGC131414 BPY131414 BZU131414 CJQ131414 CTM131414 DDI131414 DNE131414 DXA131414 EGW131414 EQS131414 FAO131414 FKK131414 FUG131414 GEC131414 GNY131414 GXU131414 HHQ131414 HRM131414 IBI131414 ILE131414 IVA131414 JEW131414 JOS131414 JYO131414 KIK131414 KSG131414 LCC131414 LLY131414 LVU131414 MFQ131414 MPM131414 MZI131414 NJE131414 NTA131414 OCW131414 OMS131414 OWO131414 PGK131414 PQG131414 QAC131414 QJY131414 QTU131414 RDQ131414 RNM131414 RXI131414 SHE131414 SRA131414 TAW131414 TKS131414 TUO131414 UEK131414 UOG131414 UYC131414 VHY131414 VRU131414 WBQ131414 WLM131414 WVI131414 A196950 IW196950 SS196950 ACO196950 AMK196950 AWG196950 BGC196950 BPY196950 BZU196950 CJQ196950 CTM196950 DDI196950 DNE196950 DXA196950 EGW196950 EQS196950 FAO196950 FKK196950 FUG196950 GEC196950 GNY196950 GXU196950 HHQ196950 HRM196950 IBI196950 ILE196950 IVA196950 JEW196950 JOS196950 JYO196950 KIK196950 KSG196950 LCC196950 LLY196950 LVU196950 MFQ196950 MPM196950 MZI196950 NJE196950 NTA196950 OCW196950 OMS196950 OWO196950 PGK196950 PQG196950 QAC196950 QJY196950 QTU196950 RDQ196950 RNM196950 RXI196950 SHE196950 SRA196950 TAW196950 TKS196950 TUO196950 UEK196950 UOG196950 UYC196950 VHY196950 VRU196950 WBQ196950 WLM196950 WVI196950 A262486 IW262486 SS262486 ACO262486 AMK262486 AWG262486 BGC262486 BPY262486 BZU262486 CJQ262486 CTM262486 DDI262486 DNE262486 DXA262486 EGW262486 EQS262486 FAO262486 FKK262486 FUG262486 GEC262486 GNY262486 GXU262486 HHQ262486 HRM262486 IBI262486 ILE262486 IVA262486 JEW262486 JOS262486 JYO262486 KIK262486 KSG262486 LCC262486 LLY262486 LVU262486 MFQ262486 MPM262486 MZI262486 NJE262486 NTA262486 OCW262486 OMS262486 OWO262486 PGK262486 PQG262486 QAC262486 QJY262486 QTU262486 RDQ262486 RNM262486 RXI262486 SHE262486 SRA262486 TAW262486 TKS262486 TUO262486 UEK262486 UOG262486 UYC262486 VHY262486 VRU262486 WBQ262486 WLM262486 WVI262486 A328022 IW328022 SS328022 ACO328022 AMK328022 AWG328022 BGC328022 BPY328022 BZU328022 CJQ328022 CTM328022 DDI328022 DNE328022 DXA328022 EGW328022 EQS328022 FAO328022 FKK328022 FUG328022 GEC328022 GNY328022 GXU328022 HHQ328022 HRM328022 IBI328022 ILE328022 IVA328022 JEW328022 JOS328022 JYO328022 KIK328022 KSG328022 LCC328022 LLY328022 LVU328022 MFQ328022 MPM328022 MZI328022 NJE328022 NTA328022 OCW328022 OMS328022 OWO328022 PGK328022 PQG328022 QAC328022 QJY328022 QTU328022 RDQ328022 RNM328022 RXI328022 SHE328022 SRA328022 TAW328022 TKS328022 TUO328022 UEK328022 UOG328022 UYC328022 VHY328022 VRU328022 WBQ328022 WLM328022 WVI328022 A393558 IW393558 SS393558 ACO393558 AMK393558 AWG393558 BGC393558 BPY393558 BZU393558 CJQ393558 CTM393558 DDI393558 DNE393558 DXA393558 EGW393558 EQS393558 FAO393558 FKK393558 FUG393558 GEC393558 GNY393558 GXU393558 HHQ393558 HRM393558 IBI393558 ILE393558 IVA393558 JEW393558 JOS393558 JYO393558 KIK393558 KSG393558 LCC393558 LLY393558 LVU393558 MFQ393558 MPM393558 MZI393558 NJE393558 NTA393558 OCW393558 OMS393558 OWO393558 PGK393558 PQG393558 QAC393558 QJY393558 QTU393558 RDQ393558 RNM393558 RXI393558 SHE393558 SRA393558 TAW393558 TKS393558 TUO393558 UEK393558 UOG393558 UYC393558 VHY393558 VRU393558 WBQ393558 WLM393558 WVI393558 A459094 IW459094 SS459094 ACO459094 AMK459094 AWG459094 BGC459094 BPY459094 BZU459094 CJQ459094 CTM459094 DDI459094 DNE459094 DXA459094 EGW459094 EQS459094 FAO459094 FKK459094 FUG459094 GEC459094 GNY459094 GXU459094 HHQ459094 HRM459094 IBI459094 ILE459094 IVA459094 JEW459094 JOS459094 JYO459094 KIK459094 KSG459094 LCC459094 LLY459094 LVU459094 MFQ459094 MPM459094 MZI459094 NJE459094 NTA459094 OCW459094 OMS459094 OWO459094 PGK459094 PQG459094 QAC459094 QJY459094 QTU459094 RDQ459094 RNM459094 RXI459094 SHE459094 SRA459094 TAW459094 TKS459094 TUO459094 UEK459094 UOG459094 UYC459094 VHY459094 VRU459094 WBQ459094 WLM459094 WVI459094 A524630 IW524630 SS524630 ACO524630 AMK524630 AWG524630 BGC524630 BPY524630 BZU524630 CJQ524630 CTM524630 DDI524630 DNE524630 DXA524630 EGW524630 EQS524630 FAO524630 FKK524630 FUG524630 GEC524630 GNY524630 GXU524630 HHQ524630 HRM524630 IBI524630 ILE524630 IVA524630 JEW524630 JOS524630 JYO524630 KIK524630 KSG524630 LCC524630 LLY524630 LVU524630 MFQ524630 MPM524630 MZI524630 NJE524630 NTA524630 OCW524630 OMS524630 OWO524630 PGK524630 PQG524630 QAC524630 QJY524630 QTU524630 RDQ524630 RNM524630 RXI524630 SHE524630 SRA524630 TAW524630 TKS524630 TUO524630 UEK524630 UOG524630 UYC524630 VHY524630 VRU524630 WBQ524630 WLM524630 WVI524630 A590166 IW590166 SS590166 ACO590166 AMK590166 AWG590166 BGC590166 BPY590166 BZU590166 CJQ590166 CTM590166 DDI590166 DNE590166 DXA590166 EGW590166 EQS590166 FAO590166 FKK590166 FUG590166 GEC590166 GNY590166 GXU590166 HHQ590166 HRM590166 IBI590166 ILE590166 IVA590166 JEW590166 JOS590166 JYO590166 KIK590166 KSG590166 LCC590166 LLY590166 LVU590166 MFQ590166 MPM590166 MZI590166 NJE590166 NTA590166 OCW590166 OMS590166 OWO590166 PGK590166 PQG590166 QAC590166 QJY590166 QTU590166 RDQ590166 RNM590166 RXI590166 SHE590166 SRA590166 TAW590166 TKS590166 TUO590166 UEK590166 UOG590166 UYC590166 VHY590166 VRU590166 WBQ590166 WLM590166 WVI590166 A655702 IW655702 SS655702 ACO655702 AMK655702 AWG655702 BGC655702 BPY655702 BZU655702 CJQ655702 CTM655702 DDI655702 DNE655702 DXA655702 EGW655702 EQS655702 FAO655702 FKK655702 FUG655702 GEC655702 GNY655702 GXU655702 HHQ655702 HRM655702 IBI655702 ILE655702 IVA655702 JEW655702 JOS655702 JYO655702 KIK655702 KSG655702 LCC655702 LLY655702 LVU655702 MFQ655702 MPM655702 MZI655702 NJE655702 NTA655702 OCW655702 OMS655702 OWO655702 PGK655702 PQG655702 QAC655702 QJY655702 QTU655702 RDQ655702 RNM655702 RXI655702 SHE655702 SRA655702 TAW655702 TKS655702 TUO655702 UEK655702 UOG655702 UYC655702 VHY655702 VRU655702 WBQ655702 WLM655702 WVI655702 A721238 IW721238 SS721238 ACO721238 AMK721238 AWG721238 BGC721238 BPY721238 BZU721238 CJQ721238 CTM721238 DDI721238 DNE721238 DXA721238 EGW721238 EQS721238 FAO721238 FKK721238 FUG721238 GEC721238 GNY721238 GXU721238 HHQ721238 HRM721238 IBI721238 ILE721238 IVA721238 JEW721238 JOS721238 JYO721238 KIK721238 KSG721238 LCC721238 LLY721238 LVU721238 MFQ721238 MPM721238 MZI721238 NJE721238 NTA721238 OCW721238 OMS721238 OWO721238 PGK721238 PQG721238 QAC721238 QJY721238 QTU721238 RDQ721238 RNM721238 RXI721238 SHE721238 SRA721238 TAW721238 TKS721238 TUO721238 UEK721238 UOG721238 UYC721238 VHY721238 VRU721238 WBQ721238 WLM721238 WVI721238 A786774 IW786774 SS786774 ACO786774 AMK786774 AWG786774 BGC786774 BPY786774 BZU786774 CJQ786774 CTM786774 DDI786774 DNE786774 DXA786774 EGW786774 EQS786774 FAO786774 FKK786774 FUG786774 GEC786774 GNY786774 GXU786774 HHQ786774 HRM786774 IBI786774 ILE786774 IVA786774 JEW786774 JOS786774 JYO786774 KIK786774 KSG786774 LCC786774 LLY786774 LVU786774 MFQ786774 MPM786774 MZI786774 NJE786774 NTA786774 OCW786774 OMS786774 OWO786774 PGK786774 PQG786774 QAC786774 QJY786774 QTU786774 RDQ786774 RNM786774 RXI786774 SHE786774 SRA786774 TAW786774 TKS786774 TUO786774 UEK786774 UOG786774 UYC786774 VHY786774 VRU786774 WBQ786774 WLM786774 WVI786774 A852310 IW852310 SS852310 ACO852310 AMK852310 AWG852310 BGC852310 BPY852310 BZU852310 CJQ852310 CTM852310 DDI852310 DNE852310 DXA852310 EGW852310 EQS852310 FAO852310 FKK852310 FUG852310 GEC852310 GNY852310 GXU852310 HHQ852310 HRM852310 IBI852310 ILE852310 IVA852310 JEW852310 JOS852310 JYO852310 KIK852310 KSG852310 LCC852310 LLY852310 LVU852310 MFQ852310 MPM852310 MZI852310 NJE852310 NTA852310 OCW852310 OMS852310 OWO852310 PGK852310 PQG852310 QAC852310 QJY852310 QTU852310 RDQ852310 RNM852310 RXI852310 SHE852310 SRA852310 TAW852310 TKS852310 TUO852310 UEK852310 UOG852310 UYC852310 VHY852310 VRU852310 WBQ852310 WLM852310 WVI852310 A917846 IW917846 SS917846 ACO917846 AMK917846 AWG917846 BGC917846 BPY917846 BZU917846 CJQ917846 CTM917846 DDI917846 DNE917846 DXA917846 EGW917846 EQS917846 FAO917846 FKK917846 FUG917846 GEC917846 GNY917846 GXU917846 HHQ917846 HRM917846 IBI917846 ILE917846 IVA917846 JEW917846 JOS917846 JYO917846 KIK917846 KSG917846 LCC917846 LLY917846 LVU917846 MFQ917846 MPM917846 MZI917846 NJE917846 NTA917846 OCW917846 OMS917846 OWO917846 PGK917846 PQG917846 QAC917846 QJY917846 QTU917846 RDQ917846 RNM917846 RXI917846 SHE917846 SRA917846 TAW917846 TKS917846 TUO917846 UEK917846 UOG917846 UYC917846 VHY917846 VRU917846 WBQ917846 WLM917846 WVI917846 A983382 IW983382 SS983382 ACO983382 AMK983382 AWG983382 BGC983382 BPY983382 BZU983382 CJQ983382 CTM983382 DDI983382 DNE983382 DXA983382 EGW983382 EQS983382 FAO983382 FKK983382 FUG983382 GEC983382 GNY983382 GXU983382 HHQ983382 HRM983382 IBI983382 ILE983382 IVA983382 JEW983382 JOS983382 JYO983382 KIK983382 KSG983382 LCC983382 LLY983382 LVU983382 MFQ983382 MPM983382 MZI983382 NJE983382 NTA983382 OCW983382 OMS983382 OWO983382 PGK983382 PQG983382 QAC983382 QJY983382 QTU983382 RDQ983382 RNM983382 RXI983382 SHE983382 SRA983382 TAW983382 TKS983382 TUO983382 UEK983382 UOG983382 UYC983382 VHY983382 VRU983382 WBQ983382 WLM983382 WVI983382 A383 IW383 SS383 ACO383 AMK383 AWG383 BGC383 BPY383 BZU383 CJQ383 CTM383 DDI383 DNE383 DXA383 EGW383 EQS383 FAO383 FKK383 FUG383 GEC383 GNY383 GXU383 HHQ383 HRM383 IBI383 ILE383 IVA383 JEW383 JOS383 JYO383 KIK383 KSG383 LCC383 LLY383 LVU383 MFQ383 MPM383 MZI383 NJE383 NTA383 OCW383 OMS383 OWO383 PGK383 PQG383 QAC383 QJY383 QTU383 RDQ383 RNM383 RXI383 SHE383 SRA383 TAW383 TKS383 TUO383 UEK383 UOG383 UYC383 VHY383 VRU383 WBQ383 WLM383 WVI383 A65919 IW65919 SS65919 ACO65919 AMK65919 AWG65919 BGC65919 BPY65919 BZU65919 CJQ65919 CTM65919 DDI65919 DNE65919 DXA65919 EGW65919 EQS65919 FAO65919 FKK65919 FUG65919 GEC65919 GNY65919 GXU65919 HHQ65919 HRM65919 IBI65919 ILE65919 IVA65919 JEW65919 JOS65919 JYO65919 KIK65919 KSG65919 LCC65919 LLY65919 LVU65919 MFQ65919 MPM65919 MZI65919 NJE65919 NTA65919 OCW65919 OMS65919 OWO65919 PGK65919 PQG65919 QAC65919 QJY65919 QTU65919 RDQ65919 RNM65919 RXI65919 SHE65919 SRA65919 TAW65919 TKS65919 TUO65919 UEK65919 UOG65919 UYC65919 VHY65919 VRU65919 WBQ65919 WLM65919 WVI65919 A131455 IW131455 SS131455 ACO131455 AMK131455 AWG131455 BGC131455 BPY131455 BZU131455 CJQ131455 CTM131455 DDI131455 DNE131455 DXA131455 EGW131455 EQS131455 FAO131455 FKK131455 FUG131455 GEC131455 GNY131455 GXU131455 HHQ131455 HRM131455 IBI131455 ILE131455 IVA131455 JEW131455 JOS131455 JYO131455 KIK131455 KSG131455 LCC131455 LLY131455 LVU131455 MFQ131455 MPM131455 MZI131455 NJE131455 NTA131455 OCW131455 OMS131455 OWO131455 PGK131455 PQG131455 QAC131455 QJY131455 QTU131455 RDQ131455 RNM131455 RXI131455 SHE131455 SRA131455 TAW131455 TKS131455 TUO131455 UEK131455 UOG131455 UYC131455 VHY131455 VRU131455 WBQ131455 WLM131455 WVI131455 A196991 IW196991 SS196991 ACO196991 AMK196991 AWG196991 BGC196991 BPY196991 BZU196991 CJQ196991 CTM196991 DDI196991 DNE196991 DXA196991 EGW196991 EQS196991 FAO196991 FKK196991 FUG196991 GEC196991 GNY196991 GXU196991 HHQ196991 HRM196991 IBI196991 ILE196991 IVA196991 JEW196991 JOS196991 JYO196991 KIK196991 KSG196991 LCC196991 LLY196991 LVU196991 MFQ196991 MPM196991 MZI196991 NJE196991 NTA196991 OCW196991 OMS196991 OWO196991 PGK196991 PQG196991 QAC196991 QJY196991 QTU196991 RDQ196991 RNM196991 RXI196991 SHE196991 SRA196991 TAW196991 TKS196991 TUO196991 UEK196991 UOG196991 UYC196991 VHY196991 VRU196991 WBQ196991 WLM196991 WVI196991 A262527 IW262527 SS262527 ACO262527 AMK262527 AWG262527 BGC262527 BPY262527 BZU262527 CJQ262527 CTM262527 DDI262527 DNE262527 DXA262527 EGW262527 EQS262527 FAO262527 FKK262527 FUG262527 GEC262527 GNY262527 GXU262527 HHQ262527 HRM262527 IBI262527 ILE262527 IVA262527 JEW262527 JOS262527 JYO262527 KIK262527 KSG262527 LCC262527 LLY262527 LVU262527 MFQ262527 MPM262527 MZI262527 NJE262527 NTA262527 OCW262527 OMS262527 OWO262527 PGK262527 PQG262527 QAC262527 QJY262527 QTU262527 RDQ262527 RNM262527 RXI262527 SHE262527 SRA262527 TAW262527 TKS262527 TUO262527 UEK262527 UOG262527 UYC262527 VHY262527 VRU262527 WBQ262527 WLM262527 WVI262527 A328063 IW328063 SS328063 ACO328063 AMK328063 AWG328063 BGC328063 BPY328063 BZU328063 CJQ328063 CTM328063 DDI328063 DNE328063 DXA328063 EGW328063 EQS328063 FAO328063 FKK328063 FUG328063 GEC328063 GNY328063 GXU328063 HHQ328063 HRM328063 IBI328063 ILE328063 IVA328063 JEW328063 JOS328063 JYO328063 KIK328063 KSG328063 LCC328063 LLY328063 LVU328063 MFQ328063 MPM328063 MZI328063 NJE328063 NTA328063 OCW328063 OMS328063 OWO328063 PGK328063 PQG328063 QAC328063 QJY328063 QTU328063 RDQ328063 RNM328063 RXI328063 SHE328063 SRA328063 TAW328063 TKS328063 TUO328063 UEK328063 UOG328063 UYC328063 VHY328063 VRU328063 WBQ328063 WLM328063 WVI328063 A393599 IW393599 SS393599 ACO393599 AMK393599 AWG393599 BGC393599 BPY393599 BZU393599 CJQ393599 CTM393599 DDI393599 DNE393599 DXA393599 EGW393599 EQS393599 FAO393599 FKK393599 FUG393599 GEC393599 GNY393599 GXU393599 HHQ393599 HRM393599 IBI393599 ILE393599 IVA393599 JEW393599 JOS393599 JYO393599 KIK393599 KSG393599 LCC393599 LLY393599 LVU393599 MFQ393599 MPM393599 MZI393599 NJE393599 NTA393599 OCW393599 OMS393599 OWO393599 PGK393599 PQG393599 QAC393599 QJY393599 QTU393599 RDQ393599 RNM393599 RXI393599 SHE393599 SRA393599 TAW393599 TKS393599 TUO393599 UEK393599 UOG393599 UYC393599 VHY393599 VRU393599 WBQ393599 WLM393599 WVI393599 A459135 IW459135 SS459135 ACO459135 AMK459135 AWG459135 BGC459135 BPY459135 BZU459135 CJQ459135 CTM459135 DDI459135 DNE459135 DXA459135 EGW459135 EQS459135 FAO459135 FKK459135 FUG459135 GEC459135 GNY459135 GXU459135 HHQ459135 HRM459135 IBI459135 ILE459135 IVA459135 JEW459135 JOS459135 JYO459135 KIK459135 KSG459135 LCC459135 LLY459135 LVU459135 MFQ459135 MPM459135 MZI459135 NJE459135 NTA459135 OCW459135 OMS459135 OWO459135 PGK459135 PQG459135 QAC459135 QJY459135 QTU459135 RDQ459135 RNM459135 RXI459135 SHE459135 SRA459135 TAW459135 TKS459135 TUO459135 UEK459135 UOG459135 UYC459135 VHY459135 VRU459135 WBQ459135 WLM459135 WVI459135 A524671 IW524671 SS524671 ACO524671 AMK524671 AWG524671 BGC524671 BPY524671 BZU524671 CJQ524671 CTM524671 DDI524671 DNE524671 DXA524671 EGW524671 EQS524671 FAO524671 FKK524671 FUG524671 GEC524671 GNY524671 GXU524671 HHQ524671 HRM524671 IBI524671 ILE524671 IVA524671 JEW524671 JOS524671 JYO524671 KIK524671 KSG524671 LCC524671 LLY524671 LVU524671 MFQ524671 MPM524671 MZI524671 NJE524671 NTA524671 OCW524671 OMS524671 OWO524671 PGK524671 PQG524671 QAC524671 QJY524671 QTU524671 RDQ524671 RNM524671 RXI524671 SHE524671 SRA524671 TAW524671 TKS524671 TUO524671 UEK524671 UOG524671 UYC524671 VHY524671 VRU524671 WBQ524671 WLM524671 WVI524671 A590207 IW590207 SS590207 ACO590207 AMK590207 AWG590207 BGC590207 BPY590207 BZU590207 CJQ590207 CTM590207 DDI590207 DNE590207 DXA590207 EGW590207 EQS590207 FAO590207 FKK590207 FUG590207 GEC590207 GNY590207 GXU590207 HHQ590207 HRM590207 IBI590207 ILE590207 IVA590207 JEW590207 JOS590207 JYO590207 KIK590207 KSG590207 LCC590207 LLY590207 LVU590207 MFQ590207 MPM590207 MZI590207 NJE590207 NTA590207 OCW590207 OMS590207 OWO590207 PGK590207 PQG590207 QAC590207 QJY590207 QTU590207 RDQ590207 RNM590207 RXI590207 SHE590207 SRA590207 TAW590207 TKS590207 TUO590207 UEK590207 UOG590207 UYC590207 VHY590207 VRU590207 WBQ590207 WLM590207 WVI590207 A655743 IW655743 SS655743 ACO655743 AMK655743 AWG655743 BGC655743 BPY655743 BZU655743 CJQ655743 CTM655743 DDI655743 DNE655743 DXA655743 EGW655743 EQS655743 FAO655743 FKK655743 FUG655743 GEC655743 GNY655743 GXU655743 HHQ655743 HRM655743 IBI655743 ILE655743 IVA655743 JEW655743 JOS655743 JYO655743 KIK655743 KSG655743 LCC655743 LLY655743 LVU655743 MFQ655743 MPM655743 MZI655743 NJE655743 NTA655743 OCW655743 OMS655743 OWO655743 PGK655743 PQG655743 QAC655743 QJY655743 QTU655743 RDQ655743 RNM655743 RXI655743 SHE655743 SRA655743 TAW655743 TKS655743 TUO655743 UEK655743 UOG655743 UYC655743 VHY655743 VRU655743 WBQ655743 WLM655743 WVI655743 A721279 IW721279 SS721279 ACO721279 AMK721279 AWG721279 BGC721279 BPY721279 BZU721279 CJQ721279 CTM721279 DDI721279 DNE721279 DXA721279 EGW721279 EQS721279 FAO721279 FKK721279 FUG721279 GEC721279 GNY721279 GXU721279 HHQ721279 HRM721279 IBI721279 ILE721279 IVA721279 JEW721279 JOS721279 JYO721279 KIK721279 KSG721279 LCC721279 LLY721279 LVU721279 MFQ721279 MPM721279 MZI721279 NJE721279 NTA721279 OCW721279 OMS721279 OWO721279 PGK721279 PQG721279 QAC721279 QJY721279 QTU721279 RDQ721279 RNM721279 RXI721279 SHE721279 SRA721279 TAW721279 TKS721279 TUO721279 UEK721279 UOG721279 UYC721279 VHY721279 VRU721279 WBQ721279 WLM721279 WVI721279 A786815 IW786815 SS786815 ACO786815 AMK786815 AWG786815 BGC786815 BPY786815 BZU786815 CJQ786815 CTM786815 DDI786815 DNE786815 DXA786815 EGW786815 EQS786815 FAO786815 FKK786815 FUG786815 GEC786815 GNY786815 GXU786815 HHQ786815 HRM786815 IBI786815 ILE786815 IVA786815 JEW786815 JOS786815 JYO786815 KIK786815 KSG786815 LCC786815 LLY786815 LVU786815 MFQ786815 MPM786815 MZI786815 NJE786815 NTA786815 OCW786815 OMS786815 OWO786815 PGK786815 PQG786815 QAC786815 QJY786815 QTU786815 RDQ786815 RNM786815 RXI786815 SHE786815 SRA786815 TAW786815 TKS786815 TUO786815 UEK786815 UOG786815 UYC786815 VHY786815 VRU786815 WBQ786815 WLM786815 WVI786815 A852351 IW852351 SS852351 ACO852351 AMK852351 AWG852351 BGC852351 BPY852351 BZU852351 CJQ852351 CTM852351 DDI852351 DNE852351 DXA852351 EGW852351 EQS852351 FAO852351 FKK852351 FUG852351 GEC852351 GNY852351 GXU852351 HHQ852351 HRM852351 IBI852351 ILE852351 IVA852351 JEW852351 JOS852351 JYO852351 KIK852351 KSG852351 LCC852351 LLY852351 LVU852351 MFQ852351 MPM852351 MZI852351 NJE852351 NTA852351 OCW852351 OMS852351 OWO852351 PGK852351 PQG852351 QAC852351 QJY852351 QTU852351 RDQ852351 RNM852351 RXI852351 SHE852351 SRA852351 TAW852351 TKS852351 TUO852351 UEK852351 UOG852351 UYC852351 VHY852351 VRU852351 WBQ852351 WLM852351 WVI852351 A917887 IW917887 SS917887 ACO917887 AMK917887 AWG917887 BGC917887 BPY917887 BZU917887 CJQ917887 CTM917887 DDI917887 DNE917887 DXA917887 EGW917887 EQS917887 FAO917887 FKK917887 FUG917887 GEC917887 GNY917887 GXU917887 HHQ917887 HRM917887 IBI917887 ILE917887 IVA917887 JEW917887 JOS917887 JYO917887 KIK917887 KSG917887 LCC917887 LLY917887 LVU917887 MFQ917887 MPM917887 MZI917887 NJE917887 NTA917887 OCW917887 OMS917887 OWO917887 PGK917887 PQG917887 QAC917887 QJY917887 QTU917887 RDQ917887 RNM917887 RXI917887 SHE917887 SRA917887 TAW917887 TKS917887 TUO917887 UEK917887 UOG917887 UYC917887 VHY917887 VRU917887 WBQ917887 WLM917887 WVI917887 A983423 IW983423 SS983423 ACO983423 AMK983423 AWG983423 BGC983423 BPY983423 BZU983423 CJQ983423 CTM983423 DDI983423 DNE983423 DXA983423 EGW983423 EQS983423 FAO983423 FKK983423 FUG983423 GEC983423 GNY983423 GXU983423 HHQ983423 HRM983423 IBI983423 ILE983423 IVA983423 JEW983423 JOS983423 JYO983423 KIK983423 KSG983423 LCC983423 LLY983423 LVU983423 MFQ983423 MPM983423 MZI983423 NJE983423 NTA983423 OCW983423 OMS983423 OWO983423 PGK983423 PQG983423 QAC983423 QJY983423 QTU983423 RDQ983423 RNM983423 RXI983423 SHE983423 SRA983423 TAW983423 TKS983423 TUO983423 UEK983423 UOG983423 UYC983423 VHY983423 VRU983423 WBQ983423 WLM983423 WVI983423 L444:L450 JH444:JH450 TD444:TD450 ACZ444:ACZ450 AMV444:AMV450 AWR444:AWR450 BGN444:BGN450 BQJ444:BQJ450 CAF444:CAF450 CKB444:CKB450 CTX444:CTX450 DDT444:DDT450 DNP444:DNP450 DXL444:DXL450 EHH444:EHH450 ERD444:ERD450 FAZ444:FAZ450 FKV444:FKV450 FUR444:FUR450 GEN444:GEN450 GOJ444:GOJ450 GYF444:GYF450 HIB444:HIB450 HRX444:HRX450 IBT444:IBT450 ILP444:ILP450 IVL444:IVL450 JFH444:JFH450 JPD444:JPD450 JYZ444:JYZ450 KIV444:KIV450 KSR444:KSR450 LCN444:LCN450 LMJ444:LMJ450 LWF444:LWF450 MGB444:MGB450 MPX444:MPX450 MZT444:MZT450 NJP444:NJP450 NTL444:NTL450 ODH444:ODH450 OND444:OND450 OWZ444:OWZ450 PGV444:PGV450 PQR444:PQR450 QAN444:QAN450 QKJ444:QKJ450 QUF444:QUF450 REB444:REB450 RNX444:RNX450 RXT444:RXT450 SHP444:SHP450 SRL444:SRL450 TBH444:TBH450 TLD444:TLD450 TUZ444:TUZ450 UEV444:UEV450 UOR444:UOR450 UYN444:UYN450 VIJ444:VIJ450 VSF444:VSF450 WCB444:WCB450 WLX444:WLX450 WVT444:WVT450 L65980:L65986 JH65980:JH65986 TD65980:TD65986 ACZ65980:ACZ65986 AMV65980:AMV65986 AWR65980:AWR65986 BGN65980:BGN65986 BQJ65980:BQJ65986 CAF65980:CAF65986 CKB65980:CKB65986 CTX65980:CTX65986 DDT65980:DDT65986 DNP65980:DNP65986 DXL65980:DXL65986 EHH65980:EHH65986 ERD65980:ERD65986 FAZ65980:FAZ65986 FKV65980:FKV65986 FUR65980:FUR65986 GEN65980:GEN65986 GOJ65980:GOJ65986 GYF65980:GYF65986 HIB65980:HIB65986 HRX65980:HRX65986 IBT65980:IBT65986 ILP65980:ILP65986 IVL65980:IVL65986 JFH65980:JFH65986 JPD65980:JPD65986 JYZ65980:JYZ65986 KIV65980:KIV65986 KSR65980:KSR65986 LCN65980:LCN65986 LMJ65980:LMJ65986 LWF65980:LWF65986 MGB65980:MGB65986 MPX65980:MPX65986 MZT65980:MZT65986 NJP65980:NJP65986 NTL65980:NTL65986 ODH65980:ODH65986 OND65980:OND65986 OWZ65980:OWZ65986 PGV65980:PGV65986 PQR65980:PQR65986 QAN65980:QAN65986 QKJ65980:QKJ65986 QUF65980:QUF65986 REB65980:REB65986 RNX65980:RNX65986 RXT65980:RXT65986 SHP65980:SHP65986 SRL65980:SRL65986 TBH65980:TBH65986 TLD65980:TLD65986 TUZ65980:TUZ65986 UEV65980:UEV65986 UOR65980:UOR65986 UYN65980:UYN65986 VIJ65980:VIJ65986 VSF65980:VSF65986 WCB65980:WCB65986 WLX65980:WLX65986 WVT65980:WVT65986 L131516:L131522 JH131516:JH131522 TD131516:TD131522 ACZ131516:ACZ131522 AMV131516:AMV131522 AWR131516:AWR131522 BGN131516:BGN131522 BQJ131516:BQJ131522 CAF131516:CAF131522 CKB131516:CKB131522 CTX131516:CTX131522 DDT131516:DDT131522 DNP131516:DNP131522 DXL131516:DXL131522 EHH131516:EHH131522 ERD131516:ERD131522 FAZ131516:FAZ131522 FKV131516:FKV131522 FUR131516:FUR131522 GEN131516:GEN131522 GOJ131516:GOJ131522 GYF131516:GYF131522 HIB131516:HIB131522 HRX131516:HRX131522 IBT131516:IBT131522 ILP131516:ILP131522 IVL131516:IVL131522 JFH131516:JFH131522 JPD131516:JPD131522 JYZ131516:JYZ131522 KIV131516:KIV131522 KSR131516:KSR131522 LCN131516:LCN131522 LMJ131516:LMJ131522 LWF131516:LWF131522 MGB131516:MGB131522 MPX131516:MPX131522 MZT131516:MZT131522 NJP131516:NJP131522 NTL131516:NTL131522 ODH131516:ODH131522 OND131516:OND131522 OWZ131516:OWZ131522 PGV131516:PGV131522 PQR131516:PQR131522 QAN131516:QAN131522 QKJ131516:QKJ131522 QUF131516:QUF131522 REB131516:REB131522 RNX131516:RNX131522 RXT131516:RXT131522 SHP131516:SHP131522 SRL131516:SRL131522 TBH131516:TBH131522 TLD131516:TLD131522 TUZ131516:TUZ131522 UEV131516:UEV131522 UOR131516:UOR131522 UYN131516:UYN131522 VIJ131516:VIJ131522 VSF131516:VSF131522 WCB131516:WCB131522 WLX131516:WLX131522 WVT131516:WVT131522 L197052:L197058 JH197052:JH197058 TD197052:TD197058 ACZ197052:ACZ197058 AMV197052:AMV197058 AWR197052:AWR197058 BGN197052:BGN197058 BQJ197052:BQJ197058 CAF197052:CAF197058 CKB197052:CKB197058 CTX197052:CTX197058 DDT197052:DDT197058 DNP197052:DNP197058 DXL197052:DXL197058 EHH197052:EHH197058 ERD197052:ERD197058 FAZ197052:FAZ197058 FKV197052:FKV197058 FUR197052:FUR197058 GEN197052:GEN197058 GOJ197052:GOJ197058 GYF197052:GYF197058 HIB197052:HIB197058 HRX197052:HRX197058 IBT197052:IBT197058 ILP197052:ILP197058 IVL197052:IVL197058 JFH197052:JFH197058 JPD197052:JPD197058 JYZ197052:JYZ197058 KIV197052:KIV197058 KSR197052:KSR197058 LCN197052:LCN197058 LMJ197052:LMJ197058 LWF197052:LWF197058 MGB197052:MGB197058 MPX197052:MPX197058 MZT197052:MZT197058 NJP197052:NJP197058 NTL197052:NTL197058 ODH197052:ODH197058 OND197052:OND197058 OWZ197052:OWZ197058 PGV197052:PGV197058 PQR197052:PQR197058 QAN197052:QAN197058 QKJ197052:QKJ197058 QUF197052:QUF197058 REB197052:REB197058 RNX197052:RNX197058 RXT197052:RXT197058 SHP197052:SHP197058 SRL197052:SRL197058 TBH197052:TBH197058 TLD197052:TLD197058 TUZ197052:TUZ197058 UEV197052:UEV197058 UOR197052:UOR197058 UYN197052:UYN197058 VIJ197052:VIJ197058 VSF197052:VSF197058 WCB197052:WCB197058 WLX197052:WLX197058 WVT197052:WVT197058 L262588:L262594 JH262588:JH262594 TD262588:TD262594 ACZ262588:ACZ262594 AMV262588:AMV262594 AWR262588:AWR262594 BGN262588:BGN262594 BQJ262588:BQJ262594 CAF262588:CAF262594 CKB262588:CKB262594 CTX262588:CTX262594 DDT262588:DDT262594 DNP262588:DNP262594 DXL262588:DXL262594 EHH262588:EHH262594 ERD262588:ERD262594 FAZ262588:FAZ262594 FKV262588:FKV262594 FUR262588:FUR262594 GEN262588:GEN262594 GOJ262588:GOJ262594 GYF262588:GYF262594 HIB262588:HIB262594 HRX262588:HRX262594 IBT262588:IBT262594 ILP262588:ILP262594 IVL262588:IVL262594 JFH262588:JFH262594 JPD262588:JPD262594 JYZ262588:JYZ262594 KIV262588:KIV262594 KSR262588:KSR262594 LCN262588:LCN262594 LMJ262588:LMJ262594 LWF262588:LWF262594 MGB262588:MGB262594 MPX262588:MPX262594 MZT262588:MZT262594 NJP262588:NJP262594 NTL262588:NTL262594 ODH262588:ODH262594 OND262588:OND262594 OWZ262588:OWZ262594 PGV262588:PGV262594 PQR262588:PQR262594 QAN262588:QAN262594 QKJ262588:QKJ262594 QUF262588:QUF262594 REB262588:REB262594 RNX262588:RNX262594 RXT262588:RXT262594 SHP262588:SHP262594 SRL262588:SRL262594 TBH262588:TBH262594 TLD262588:TLD262594 TUZ262588:TUZ262594 UEV262588:UEV262594 UOR262588:UOR262594 UYN262588:UYN262594 VIJ262588:VIJ262594 VSF262588:VSF262594 WCB262588:WCB262594 WLX262588:WLX262594 WVT262588:WVT262594 L328124:L328130 JH328124:JH328130 TD328124:TD328130 ACZ328124:ACZ328130 AMV328124:AMV328130 AWR328124:AWR328130 BGN328124:BGN328130 BQJ328124:BQJ328130 CAF328124:CAF328130 CKB328124:CKB328130 CTX328124:CTX328130 DDT328124:DDT328130 DNP328124:DNP328130 DXL328124:DXL328130 EHH328124:EHH328130 ERD328124:ERD328130 FAZ328124:FAZ328130 FKV328124:FKV328130 FUR328124:FUR328130 GEN328124:GEN328130 GOJ328124:GOJ328130 GYF328124:GYF328130 HIB328124:HIB328130 HRX328124:HRX328130 IBT328124:IBT328130 ILP328124:ILP328130 IVL328124:IVL328130 JFH328124:JFH328130 JPD328124:JPD328130 JYZ328124:JYZ328130 KIV328124:KIV328130 KSR328124:KSR328130 LCN328124:LCN328130 LMJ328124:LMJ328130 LWF328124:LWF328130 MGB328124:MGB328130 MPX328124:MPX328130 MZT328124:MZT328130 NJP328124:NJP328130 NTL328124:NTL328130 ODH328124:ODH328130 OND328124:OND328130 OWZ328124:OWZ328130 PGV328124:PGV328130 PQR328124:PQR328130 QAN328124:QAN328130 QKJ328124:QKJ328130 QUF328124:QUF328130 REB328124:REB328130 RNX328124:RNX328130 RXT328124:RXT328130 SHP328124:SHP328130 SRL328124:SRL328130 TBH328124:TBH328130 TLD328124:TLD328130 TUZ328124:TUZ328130 UEV328124:UEV328130 UOR328124:UOR328130 UYN328124:UYN328130 VIJ328124:VIJ328130 VSF328124:VSF328130 WCB328124:WCB328130 WLX328124:WLX328130 WVT328124:WVT328130 L393660:L393666 JH393660:JH393666 TD393660:TD393666 ACZ393660:ACZ393666 AMV393660:AMV393666 AWR393660:AWR393666 BGN393660:BGN393666 BQJ393660:BQJ393666 CAF393660:CAF393666 CKB393660:CKB393666 CTX393660:CTX393666 DDT393660:DDT393666 DNP393660:DNP393666 DXL393660:DXL393666 EHH393660:EHH393666 ERD393660:ERD393666 FAZ393660:FAZ393666 FKV393660:FKV393666 FUR393660:FUR393666 GEN393660:GEN393666 GOJ393660:GOJ393666 GYF393660:GYF393666 HIB393660:HIB393666 HRX393660:HRX393666 IBT393660:IBT393666 ILP393660:ILP393666 IVL393660:IVL393666 JFH393660:JFH393666 JPD393660:JPD393666 JYZ393660:JYZ393666 KIV393660:KIV393666 KSR393660:KSR393666 LCN393660:LCN393666 LMJ393660:LMJ393666 LWF393660:LWF393666 MGB393660:MGB393666 MPX393660:MPX393666 MZT393660:MZT393666 NJP393660:NJP393666 NTL393660:NTL393666 ODH393660:ODH393666 OND393660:OND393666 OWZ393660:OWZ393666 PGV393660:PGV393666 PQR393660:PQR393666 QAN393660:QAN393666 QKJ393660:QKJ393666 QUF393660:QUF393666 REB393660:REB393666 RNX393660:RNX393666 RXT393660:RXT393666 SHP393660:SHP393666 SRL393660:SRL393666 TBH393660:TBH393666 TLD393660:TLD393666 TUZ393660:TUZ393666 UEV393660:UEV393666 UOR393660:UOR393666 UYN393660:UYN393666 VIJ393660:VIJ393666 VSF393660:VSF393666 WCB393660:WCB393666 WLX393660:WLX393666 WVT393660:WVT393666 L459196:L459202 JH459196:JH459202 TD459196:TD459202 ACZ459196:ACZ459202 AMV459196:AMV459202 AWR459196:AWR459202 BGN459196:BGN459202 BQJ459196:BQJ459202 CAF459196:CAF459202 CKB459196:CKB459202 CTX459196:CTX459202 DDT459196:DDT459202 DNP459196:DNP459202 DXL459196:DXL459202 EHH459196:EHH459202 ERD459196:ERD459202 FAZ459196:FAZ459202 FKV459196:FKV459202 FUR459196:FUR459202 GEN459196:GEN459202 GOJ459196:GOJ459202 GYF459196:GYF459202 HIB459196:HIB459202 HRX459196:HRX459202 IBT459196:IBT459202 ILP459196:ILP459202 IVL459196:IVL459202 JFH459196:JFH459202 JPD459196:JPD459202 JYZ459196:JYZ459202 KIV459196:KIV459202 KSR459196:KSR459202 LCN459196:LCN459202 LMJ459196:LMJ459202 LWF459196:LWF459202 MGB459196:MGB459202 MPX459196:MPX459202 MZT459196:MZT459202 NJP459196:NJP459202 NTL459196:NTL459202 ODH459196:ODH459202 OND459196:OND459202 OWZ459196:OWZ459202 PGV459196:PGV459202 PQR459196:PQR459202 QAN459196:QAN459202 QKJ459196:QKJ459202 QUF459196:QUF459202 REB459196:REB459202 RNX459196:RNX459202 RXT459196:RXT459202 SHP459196:SHP459202 SRL459196:SRL459202 TBH459196:TBH459202 TLD459196:TLD459202 TUZ459196:TUZ459202 UEV459196:UEV459202 UOR459196:UOR459202 UYN459196:UYN459202 VIJ459196:VIJ459202 VSF459196:VSF459202 WCB459196:WCB459202 WLX459196:WLX459202 WVT459196:WVT459202 L524732:L524738 JH524732:JH524738 TD524732:TD524738 ACZ524732:ACZ524738 AMV524732:AMV524738 AWR524732:AWR524738 BGN524732:BGN524738 BQJ524732:BQJ524738 CAF524732:CAF524738 CKB524732:CKB524738 CTX524732:CTX524738 DDT524732:DDT524738 DNP524732:DNP524738 DXL524732:DXL524738 EHH524732:EHH524738 ERD524732:ERD524738 FAZ524732:FAZ524738 FKV524732:FKV524738 FUR524732:FUR524738 GEN524732:GEN524738 GOJ524732:GOJ524738 GYF524732:GYF524738 HIB524732:HIB524738 HRX524732:HRX524738 IBT524732:IBT524738 ILP524732:ILP524738 IVL524732:IVL524738 JFH524732:JFH524738 JPD524732:JPD524738 JYZ524732:JYZ524738 KIV524732:KIV524738 KSR524732:KSR524738 LCN524732:LCN524738 LMJ524732:LMJ524738 LWF524732:LWF524738 MGB524732:MGB524738 MPX524732:MPX524738 MZT524732:MZT524738 NJP524732:NJP524738 NTL524732:NTL524738 ODH524732:ODH524738 OND524732:OND524738 OWZ524732:OWZ524738 PGV524732:PGV524738 PQR524732:PQR524738 QAN524732:QAN524738 QKJ524732:QKJ524738 QUF524732:QUF524738 REB524732:REB524738 RNX524732:RNX524738 RXT524732:RXT524738 SHP524732:SHP524738 SRL524732:SRL524738 TBH524732:TBH524738 TLD524732:TLD524738 TUZ524732:TUZ524738 UEV524732:UEV524738 UOR524732:UOR524738 UYN524732:UYN524738 VIJ524732:VIJ524738 VSF524732:VSF524738 WCB524732:WCB524738 WLX524732:WLX524738 WVT524732:WVT524738 L590268:L590274 JH590268:JH590274 TD590268:TD590274 ACZ590268:ACZ590274 AMV590268:AMV590274 AWR590268:AWR590274 BGN590268:BGN590274 BQJ590268:BQJ590274 CAF590268:CAF590274 CKB590268:CKB590274 CTX590268:CTX590274 DDT590268:DDT590274 DNP590268:DNP590274 DXL590268:DXL590274 EHH590268:EHH590274 ERD590268:ERD590274 FAZ590268:FAZ590274 FKV590268:FKV590274 FUR590268:FUR590274 GEN590268:GEN590274 GOJ590268:GOJ590274 GYF590268:GYF590274 HIB590268:HIB590274 HRX590268:HRX590274 IBT590268:IBT590274 ILP590268:ILP590274 IVL590268:IVL590274 JFH590268:JFH590274 JPD590268:JPD590274 JYZ590268:JYZ590274 KIV590268:KIV590274 KSR590268:KSR590274 LCN590268:LCN590274 LMJ590268:LMJ590274 LWF590268:LWF590274 MGB590268:MGB590274 MPX590268:MPX590274 MZT590268:MZT590274 NJP590268:NJP590274 NTL590268:NTL590274 ODH590268:ODH590274 OND590268:OND590274 OWZ590268:OWZ590274 PGV590268:PGV590274 PQR590268:PQR590274 QAN590268:QAN590274 QKJ590268:QKJ590274 QUF590268:QUF590274 REB590268:REB590274 RNX590268:RNX590274 RXT590268:RXT590274 SHP590268:SHP590274 SRL590268:SRL590274 TBH590268:TBH590274 TLD590268:TLD590274 TUZ590268:TUZ590274 UEV590268:UEV590274 UOR590268:UOR590274 UYN590268:UYN590274 VIJ590268:VIJ590274 VSF590268:VSF590274 WCB590268:WCB590274 WLX590268:WLX590274 WVT590268:WVT590274 L655804:L655810 JH655804:JH655810 TD655804:TD655810 ACZ655804:ACZ655810 AMV655804:AMV655810 AWR655804:AWR655810 BGN655804:BGN655810 BQJ655804:BQJ655810 CAF655804:CAF655810 CKB655804:CKB655810 CTX655804:CTX655810 DDT655804:DDT655810 DNP655804:DNP655810 DXL655804:DXL655810 EHH655804:EHH655810 ERD655804:ERD655810 FAZ655804:FAZ655810 FKV655804:FKV655810 FUR655804:FUR655810 GEN655804:GEN655810 GOJ655804:GOJ655810 GYF655804:GYF655810 HIB655804:HIB655810 HRX655804:HRX655810 IBT655804:IBT655810 ILP655804:ILP655810 IVL655804:IVL655810 JFH655804:JFH655810 JPD655804:JPD655810 JYZ655804:JYZ655810 KIV655804:KIV655810 KSR655804:KSR655810 LCN655804:LCN655810 LMJ655804:LMJ655810 LWF655804:LWF655810 MGB655804:MGB655810 MPX655804:MPX655810 MZT655804:MZT655810 NJP655804:NJP655810 NTL655804:NTL655810 ODH655804:ODH655810 OND655804:OND655810 OWZ655804:OWZ655810 PGV655804:PGV655810 PQR655804:PQR655810 QAN655804:QAN655810 QKJ655804:QKJ655810 QUF655804:QUF655810 REB655804:REB655810 RNX655804:RNX655810 RXT655804:RXT655810 SHP655804:SHP655810 SRL655804:SRL655810 TBH655804:TBH655810 TLD655804:TLD655810 TUZ655804:TUZ655810 UEV655804:UEV655810 UOR655804:UOR655810 UYN655804:UYN655810 VIJ655804:VIJ655810 VSF655804:VSF655810 WCB655804:WCB655810 WLX655804:WLX655810 WVT655804:WVT655810 L721340:L721346 JH721340:JH721346 TD721340:TD721346 ACZ721340:ACZ721346 AMV721340:AMV721346 AWR721340:AWR721346 BGN721340:BGN721346 BQJ721340:BQJ721346 CAF721340:CAF721346 CKB721340:CKB721346 CTX721340:CTX721346 DDT721340:DDT721346 DNP721340:DNP721346 DXL721340:DXL721346 EHH721340:EHH721346 ERD721340:ERD721346 FAZ721340:FAZ721346 FKV721340:FKV721346 FUR721340:FUR721346 GEN721340:GEN721346 GOJ721340:GOJ721346 GYF721340:GYF721346 HIB721340:HIB721346 HRX721340:HRX721346 IBT721340:IBT721346 ILP721340:ILP721346 IVL721340:IVL721346 JFH721340:JFH721346 JPD721340:JPD721346 JYZ721340:JYZ721346 KIV721340:KIV721346 KSR721340:KSR721346 LCN721340:LCN721346 LMJ721340:LMJ721346 LWF721340:LWF721346 MGB721340:MGB721346 MPX721340:MPX721346 MZT721340:MZT721346 NJP721340:NJP721346 NTL721340:NTL721346 ODH721340:ODH721346 OND721340:OND721346 OWZ721340:OWZ721346 PGV721340:PGV721346 PQR721340:PQR721346 QAN721340:QAN721346 QKJ721340:QKJ721346 QUF721340:QUF721346 REB721340:REB721346 RNX721340:RNX721346 RXT721340:RXT721346 SHP721340:SHP721346 SRL721340:SRL721346 TBH721340:TBH721346 TLD721340:TLD721346 TUZ721340:TUZ721346 UEV721340:UEV721346 UOR721340:UOR721346 UYN721340:UYN721346 VIJ721340:VIJ721346 VSF721340:VSF721346 WCB721340:WCB721346 WLX721340:WLX721346 WVT721340:WVT721346 L786876:L786882 JH786876:JH786882 TD786876:TD786882 ACZ786876:ACZ786882 AMV786876:AMV786882 AWR786876:AWR786882 BGN786876:BGN786882 BQJ786876:BQJ786882 CAF786876:CAF786882 CKB786876:CKB786882 CTX786876:CTX786882 DDT786876:DDT786882 DNP786876:DNP786882 DXL786876:DXL786882 EHH786876:EHH786882 ERD786876:ERD786882 FAZ786876:FAZ786882 FKV786876:FKV786882 FUR786876:FUR786882 GEN786876:GEN786882 GOJ786876:GOJ786882 GYF786876:GYF786882 HIB786876:HIB786882 HRX786876:HRX786882 IBT786876:IBT786882 ILP786876:ILP786882 IVL786876:IVL786882 JFH786876:JFH786882 JPD786876:JPD786882 JYZ786876:JYZ786882 KIV786876:KIV786882 KSR786876:KSR786882 LCN786876:LCN786882 LMJ786876:LMJ786882 LWF786876:LWF786882 MGB786876:MGB786882 MPX786876:MPX786882 MZT786876:MZT786882 NJP786876:NJP786882 NTL786876:NTL786882 ODH786876:ODH786882 OND786876:OND786882 OWZ786876:OWZ786882 PGV786876:PGV786882 PQR786876:PQR786882 QAN786876:QAN786882 QKJ786876:QKJ786882 QUF786876:QUF786882 REB786876:REB786882 RNX786876:RNX786882 RXT786876:RXT786882 SHP786876:SHP786882 SRL786876:SRL786882 TBH786876:TBH786882 TLD786876:TLD786882 TUZ786876:TUZ786882 UEV786876:UEV786882 UOR786876:UOR786882 UYN786876:UYN786882 VIJ786876:VIJ786882 VSF786876:VSF786882 WCB786876:WCB786882 WLX786876:WLX786882 WVT786876:WVT786882 L852412:L852418 JH852412:JH852418 TD852412:TD852418 ACZ852412:ACZ852418 AMV852412:AMV852418 AWR852412:AWR852418 BGN852412:BGN852418 BQJ852412:BQJ852418 CAF852412:CAF852418 CKB852412:CKB852418 CTX852412:CTX852418 DDT852412:DDT852418 DNP852412:DNP852418 DXL852412:DXL852418 EHH852412:EHH852418 ERD852412:ERD852418 FAZ852412:FAZ852418 FKV852412:FKV852418 FUR852412:FUR852418 GEN852412:GEN852418 GOJ852412:GOJ852418 GYF852412:GYF852418 HIB852412:HIB852418 HRX852412:HRX852418 IBT852412:IBT852418 ILP852412:ILP852418 IVL852412:IVL852418 JFH852412:JFH852418 JPD852412:JPD852418 JYZ852412:JYZ852418 KIV852412:KIV852418 KSR852412:KSR852418 LCN852412:LCN852418 LMJ852412:LMJ852418 LWF852412:LWF852418 MGB852412:MGB852418 MPX852412:MPX852418 MZT852412:MZT852418 NJP852412:NJP852418 NTL852412:NTL852418 ODH852412:ODH852418 OND852412:OND852418 OWZ852412:OWZ852418 PGV852412:PGV852418 PQR852412:PQR852418 QAN852412:QAN852418 QKJ852412:QKJ852418 QUF852412:QUF852418 REB852412:REB852418 RNX852412:RNX852418 RXT852412:RXT852418 SHP852412:SHP852418 SRL852412:SRL852418 TBH852412:TBH852418 TLD852412:TLD852418 TUZ852412:TUZ852418 UEV852412:UEV852418 UOR852412:UOR852418 UYN852412:UYN852418 VIJ852412:VIJ852418 VSF852412:VSF852418 WCB852412:WCB852418 WLX852412:WLX852418 WVT852412:WVT852418 L917948:L917954 JH917948:JH917954 TD917948:TD917954 ACZ917948:ACZ917954 AMV917948:AMV917954 AWR917948:AWR917954 BGN917948:BGN917954 BQJ917948:BQJ917954 CAF917948:CAF917954 CKB917948:CKB917954 CTX917948:CTX917954 DDT917948:DDT917954 DNP917948:DNP917954 DXL917948:DXL917954 EHH917948:EHH917954 ERD917948:ERD917954 FAZ917948:FAZ917954 FKV917948:FKV917954 FUR917948:FUR917954 GEN917948:GEN917954 GOJ917948:GOJ917954 GYF917948:GYF917954 HIB917948:HIB917954 HRX917948:HRX917954 IBT917948:IBT917954 ILP917948:ILP917954 IVL917948:IVL917954 JFH917948:JFH917954 JPD917948:JPD917954 JYZ917948:JYZ917954 KIV917948:KIV917954 KSR917948:KSR917954 LCN917948:LCN917954 LMJ917948:LMJ917954 LWF917948:LWF917954 MGB917948:MGB917954 MPX917948:MPX917954 MZT917948:MZT917954 NJP917948:NJP917954 NTL917948:NTL917954 ODH917948:ODH917954 OND917948:OND917954 OWZ917948:OWZ917954 PGV917948:PGV917954 PQR917948:PQR917954 QAN917948:QAN917954 QKJ917948:QKJ917954 QUF917948:QUF917954 REB917948:REB917954 RNX917948:RNX917954 RXT917948:RXT917954 SHP917948:SHP917954 SRL917948:SRL917954 TBH917948:TBH917954 TLD917948:TLD917954 TUZ917948:TUZ917954 UEV917948:UEV917954 UOR917948:UOR917954 UYN917948:UYN917954 VIJ917948:VIJ917954 VSF917948:VSF917954 WCB917948:WCB917954 WLX917948:WLX917954 WVT917948:WVT917954 L983484:L983490 JH983484:JH983490 TD983484:TD983490 ACZ983484:ACZ983490 AMV983484:AMV983490 AWR983484:AWR983490 BGN983484:BGN983490 BQJ983484:BQJ983490 CAF983484:CAF983490 CKB983484:CKB983490 CTX983484:CTX983490 DDT983484:DDT983490 DNP983484:DNP983490 DXL983484:DXL983490 EHH983484:EHH983490 ERD983484:ERD983490 FAZ983484:FAZ983490 FKV983484:FKV983490 FUR983484:FUR983490 GEN983484:GEN983490 GOJ983484:GOJ983490 GYF983484:GYF983490 HIB983484:HIB983490 HRX983484:HRX983490 IBT983484:IBT983490 ILP983484:ILP983490 IVL983484:IVL983490 JFH983484:JFH983490 JPD983484:JPD983490 JYZ983484:JYZ983490 KIV983484:KIV983490 KSR983484:KSR983490 LCN983484:LCN983490 LMJ983484:LMJ983490 LWF983484:LWF983490 MGB983484:MGB983490 MPX983484:MPX983490 MZT983484:MZT983490 NJP983484:NJP983490 NTL983484:NTL983490 ODH983484:ODH983490 OND983484:OND983490 OWZ983484:OWZ983490 PGV983484:PGV983490 PQR983484:PQR983490 QAN983484:QAN983490 QKJ983484:QKJ983490 QUF983484:QUF983490 REB983484:REB983490 RNX983484:RNX983490 RXT983484:RXT983490 SHP983484:SHP983490 SRL983484:SRL983490 TBH983484:TBH983490 TLD983484:TLD983490 TUZ983484:TUZ983490 UEV983484:UEV983490 UOR983484:UOR983490 UYN983484:UYN983490 VIJ983484:VIJ983490 VSF983484:VSF983490 WCB983484:WCB983490 WLX983484:WLX983490 WVT983484:WVT983490 A294 IW294 SS294 ACO294 AMK294 AWG294 BGC294 BPY294 BZU294 CJQ294 CTM294 DDI294 DNE294 DXA294 EGW294 EQS294 FAO294 FKK294 FUG294 GEC294 GNY294 GXU294 HHQ294 HRM294 IBI294 ILE294 IVA294 JEW294 JOS294 JYO294 KIK294 KSG294 LCC294 LLY294 LVU294 MFQ294 MPM294 MZI294 NJE294 NTA294 OCW294 OMS294 OWO294 PGK294 PQG294 QAC294 QJY294 QTU294 RDQ294 RNM294 RXI294 SHE294 SRA294 TAW294 TKS294 TUO294 UEK294 UOG294 UYC294 VHY294 VRU294 WBQ294 WLM294 WVI294 A65830 IW65830 SS65830 ACO65830 AMK65830 AWG65830 BGC65830 BPY65830 BZU65830 CJQ65830 CTM65830 DDI65830 DNE65830 DXA65830 EGW65830 EQS65830 FAO65830 FKK65830 FUG65830 GEC65830 GNY65830 GXU65830 HHQ65830 HRM65830 IBI65830 ILE65830 IVA65830 JEW65830 JOS65830 JYO65830 KIK65830 KSG65830 LCC65830 LLY65830 LVU65830 MFQ65830 MPM65830 MZI65830 NJE65830 NTA65830 OCW65830 OMS65830 OWO65830 PGK65830 PQG65830 QAC65830 QJY65830 QTU65830 RDQ65830 RNM65830 RXI65830 SHE65830 SRA65830 TAW65830 TKS65830 TUO65830 UEK65830 UOG65830 UYC65830 VHY65830 VRU65830 WBQ65830 WLM65830 WVI65830 A131366 IW131366 SS131366 ACO131366 AMK131366 AWG131366 BGC131366 BPY131366 BZU131366 CJQ131366 CTM131366 DDI131366 DNE131366 DXA131366 EGW131366 EQS131366 FAO131366 FKK131366 FUG131366 GEC131366 GNY131366 GXU131366 HHQ131366 HRM131366 IBI131366 ILE131366 IVA131366 JEW131366 JOS131366 JYO131366 KIK131366 KSG131366 LCC131366 LLY131366 LVU131366 MFQ131366 MPM131366 MZI131366 NJE131366 NTA131366 OCW131366 OMS131366 OWO131366 PGK131366 PQG131366 QAC131366 QJY131366 QTU131366 RDQ131366 RNM131366 RXI131366 SHE131366 SRA131366 TAW131366 TKS131366 TUO131366 UEK131366 UOG131366 UYC131366 VHY131366 VRU131366 WBQ131366 WLM131366 WVI131366 A196902 IW196902 SS196902 ACO196902 AMK196902 AWG196902 BGC196902 BPY196902 BZU196902 CJQ196902 CTM196902 DDI196902 DNE196902 DXA196902 EGW196902 EQS196902 FAO196902 FKK196902 FUG196902 GEC196902 GNY196902 GXU196902 HHQ196902 HRM196902 IBI196902 ILE196902 IVA196902 JEW196902 JOS196902 JYO196902 KIK196902 KSG196902 LCC196902 LLY196902 LVU196902 MFQ196902 MPM196902 MZI196902 NJE196902 NTA196902 OCW196902 OMS196902 OWO196902 PGK196902 PQG196902 QAC196902 QJY196902 QTU196902 RDQ196902 RNM196902 RXI196902 SHE196902 SRA196902 TAW196902 TKS196902 TUO196902 UEK196902 UOG196902 UYC196902 VHY196902 VRU196902 WBQ196902 WLM196902 WVI196902 A262438 IW262438 SS262438 ACO262438 AMK262438 AWG262438 BGC262438 BPY262438 BZU262438 CJQ262438 CTM262438 DDI262438 DNE262438 DXA262438 EGW262438 EQS262438 FAO262438 FKK262438 FUG262438 GEC262438 GNY262438 GXU262438 HHQ262438 HRM262438 IBI262438 ILE262438 IVA262438 JEW262438 JOS262438 JYO262438 KIK262438 KSG262438 LCC262438 LLY262438 LVU262438 MFQ262438 MPM262438 MZI262438 NJE262438 NTA262438 OCW262438 OMS262438 OWO262438 PGK262438 PQG262438 QAC262438 QJY262438 QTU262438 RDQ262438 RNM262438 RXI262438 SHE262438 SRA262438 TAW262438 TKS262438 TUO262438 UEK262438 UOG262438 UYC262438 VHY262438 VRU262438 WBQ262438 WLM262438 WVI262438 A327974 IW327974 SS327974 ACO327974 AMK327974 AWG327974 BGC327974 BPY327974 BZU327974 CJQ327974 CTM327974 DDI327974 DNE327974 DXA327974 EGW327974 EQS327974 FAO327974 FKK327974 FUG327974 GEC327974 GNY327974 GXU327974 HHQ327974 HRM327974 IBI327974 ILE327974 IVA327974 JEW327974 JOS327974 JYO327974 KIK327974 KSG327974 LCC327974 LLY327974 LVU327974 MFQ327974 MPM327974 MZI327974 NJE327974 NTA327974 OCW327974 OMS327974 OWO327974 PGK327974 PQG327974 QAC327974 QJY327974 QTU327974 RDQ327974 RNM327974 RXI327974 SHE327974 SRA327974 TAW327974 TKS327974 TUO327974 UEK327974 UOG327974 UYC327974 VHY327974 VRU327974 WBQ327974 WLM327974 WVI327974 A393510 IW393510 SS393510 ACO393510 AMK393510 AWG393510 BGC393510 BPY393510 BZU393510 CJQ393510 CTM393510 DDI393510 DNE393510 DXA393510 EGW393510 EQS393510 FAO393510 FKK393510 FUG393510 GEC393510 GNY393510 GXU393510 HHQ393510 HRM393510 IBI393510 ILE393510 IVA393510 JEW393510 JOS393510 JYO393510 KIK393510 KSG393510 LCC393510 LLY393510 LVU393510 MFQ393510 MPM393510 MZI393510 NJE393510 NTA393510 OCW393510 OMS393510 OWO393510 PGK393510 PQG393510 QAC393510 QJY393510 QTU393510 RDQ393510 RNM393510 RXI393510 SHE393510 SRA393510 TAW393510 TKS393510 TUO393510 UEK393510 UOG393510 UYC393510 VHY393510 VRU393510 WBQ393510 WLM393510 WVI393510 A459046 IW459046 SS459046 ACO459046 AMK459046 AWG459046 BGC459046 BPY459046 BZU459046 CJQ459046 CTM459046 DDI459046 DNE459046 DXA459046 EGW459046 EQS459046 FAO459046 FKK459046 FUG459046 GEC459046 GNY459046 GXU459046 HHQ459046 HRM459046 IBI459046 ILE459046 IVA459046 JEW459046 JOS459046 JYO459046 KIK459046 KSG459046 LCC459046 LLY459046 LVU459046 MFQ459046 MPM459046 MZI459046 NJE459046 NTA459046 OCW459046 OMS459046 OWO459046 PGK459046 PQG459046 QAC459046 QJY459046 QTU459046 RDQ459046 RNM459046 RXI459046 SHE459046 SRA459046 TAW459046 TKS459046 TUO459046 UEK459046 UOG459046 UYC459046 VHY459046 VRU459046 WBQ459046 WLM459046 WVI459046 A524582 IW524582 SS524582 ACO524582 AMK524582 AWG524582 BGC524582 BPY524582 BZU524582 CJQ524582 CTM524582 DDI524582 DNE524582 DXA524582 EGW524582 EQS524582 FAO524582 FKK524582 FUG524582 GEC524582 GNY524582 GXU524582 HHQ524582 HRM524582 IBI524582 ILE524582 IVA524582 JEW524582 JOS524582 JYO524582 KIK524582 KSG524582 LCC524582 LLY524582 LVU524582 MFQ524582 MPM524582 MZI524582 NJE524582 NTA524582 OCW524582 OMS524582 OWO524582 PGK524582 PQG524582 QAC524582 QJY524582 QTU524582 RDQ524582 RNM524582 RXI524582 SHE524582 SRA524582 TAW524582 TKS524582 TUO524582 UEK524582 UOG524582 UYC524582 VHY524582 VRU524582 WBQ524582 WLM524582 WVI524582 A590118 IW590118 SS590118 ACO590118 AMK590118 AWG590118 BGC590118 BPY590118 BZU590118 CJQ590118 CTM590118 DDI590118 DNE590118 DXA590118 EGW590118 EQS590118 FAO590118 FKK590118 FUG590118 GEC590118 GNY590118 GXU590118 HHQ590118 HRM590118 IBI590118 ILE590118 IVA590118 JEW590118 JOS590118 JYO590118 KIK590118 KSG590118 LCC590118 LLY590118 LVU590118 MFQ590118 MPM590118 MZI590118 NJE590118 NTA590118 OCW590118 OMS590118 OWO590118 PGK590118 PQG590118 QAC590118 QJY590118 QTU590118 RDQ590118 RNM590118 RXI590118 SHE590118 SRA590118 TAW590118 TKS590118 TUO590118 UEK590118 UOG590118 UYC590118 VHY590118 VRU590118 WBQ590118 WLM590118 WVI590118 A655654 IW655654 SS655654 ACO655654 AMK655654 AWG655654 BGC655654 BPY655654 BZU655654 CJQ655654 CTM655654 DDI655654 DNE655654 DXA655654 EGW655654 EQS655654 FAO655654 FKK655654 FUG655654 GEC655654 GNY655654 GXU655654 HHQ655654 HRM655654 IBI655654 ILE655654 IVA655654 JEW655654 JOS655654 JYO655654 KIK655654 KSG655654 LCC655654 LLY655654 LVU655654 MFQ655654 MPM655654 MZI655654 NJE655654 NTA655654 OCW655654 OMS655654 OWO655654 PGK655654 PQG655654 QAC655654 QJY655654 QTU655654 RDQ655654 RNM655654 RXI655654 SHE655654 SRA655654 TAW655654 TKS655654 TUO655654 UEK655654 UOG655654 UYC655654 VHY655654 VRU655654 WBQ655654 WLM655654 WVI655654 A721190 IW721190 SS721190 ACO721190 AMK721190 AWG721190 BGC721190 BPY721190 BZU721190 CJQ721190 CTM721190 DDI721190 DNE721190 DXA721190 EGW721190 EQS721190 FAO721190 FKK721190 FUG721190 GEC721190 GNY721190 GXU721190 HHQ721190 HRM721190 IBI721190 ILE721190 IVA721190 JEW721190 JOS721190 JYO721190 KIK721190 KSG721190 LCC721190 LLY721190 LVU721190 MFQ721190 MPM721190 MZI721190 NJE721190 NTA721190 OCW721190 OMS721190 OWO721190 PGK721190 PQG721190 QAC721190 QJY721190 QTU721190 RDQ721190 RNM721190 RXI721190 SHE721190 SRA721190 TAW721190 TKS721190 TUO721190 UEK721190 UOG721190 UYC721190 VHY721190 VRU721190 WBQ721190 WLM721190 WVI721190 A786726 IW786726 SS786726 ACO786726 AMK786726 AWG786726 BGC786726 BPY786726 BZU786726 CJQ786726 CTM786726 DDI786726 DNE786726 DXA786726 EGW786726 EQS786726 FAO786726 FKK786726 FUG786726 GEC786726 GNY786726 GXU786726 HHQ786726 HRM786726 IBI786726 ILE786726 IVA786726 JEW786726 JOS786726 JYO786726 KIK786726 KSG786726 LCC786726 LLY786726 LVU786726 MFQ786726 MPM786726 MZI786726 NJE786726 NTA786726 OCW786726 OMS786726 OWO786726 PGK786726 PQG786726 QAC786726 QJY786726 QTU786726 RDQ786726 RNM786726 RXI786726 SHE786726 SRA786726 TAW786726 TKS786726 TUO786726 UEK786726 UOG786726 UYC786726 VHY786726 VRU786726 WBQ786726 WLM786726 WVI786726 A852262 IW852262 SS852262 ACO852262 AMK852262 AWG852262 BGC852262 BPY852262 BZU852262 CJQ852262 CTM852262 DDI852262 DNE852262 DXA852262 EGW852262 EQS852262 FAO852262 FKK852262 FUG852262 GEC852262 GNY852262 GXU852262 HHQ852262 HRM852262 IBI852262 ILE852262 IVA852262 JEW852262 JOS852262 JYO852262 KIK852262 KSG852262 LCC852262 LLY852262 LVU852262 MFQ852262 MPM852262 MZI852262 NJE852262 NTA852262 OCW852262 OMS852262 OWO852262 PGK852262 PQG852262 QAC852262 QJY852262 QTU852262 RDQ852262 RNM852262 RXI852262 SHE852262 SRA852262 TAW852262 TKS852262 TUO852262 UEK852262 UOG852262 UYC852262 VHY852262 VRU852262 WBQ852262 WLM852262 WVI852262 A917798 IW917798 SS917798 ACO917798 AMK917798 AWG917798 BGC917798 BPY917798 BZU917798 CJQ917798 CTM917798 DDI917798 DNE917798 DXA917798 EGW917798 EQS917798 FAO917798 FKK917798 FUG917798 GEC917798 GNY917798 GXU917798 HHQ917798 HRM917798 IBI917798 ILE917798 IVA917798 JEW917798 JOS917798 JYO917798 KIK917798 KSG917798 LCC917798 LLY917798 LVU917798 MFQ917798 MPM917798 MZI917798 NJE917798 NTA917798 OCW917798 OMS917798 OWO917798 PGK917798 PQG917798 QAC917798 QJY917798 QTU917798 RDQ917798 RNM917798 RXI917798 SHE917798 SRA917798 TAW917798 TKS917798 TUO917798 UEK917798 UOG917798 UYC917798 VHY917798 VRU917798 WBQ917798 WLM917798 WVI917798 A983334 IW983334 SS983334 ACO983334 AMK983334 AWG983334 BGC983334 BPY983334 BZU983334 CJQ983334 CTM983334 DDI983334 DNE983334 DXA983334 EGW983334 EQS983334 FAO983334 FKK983334 FUG983334 GEC983334 GNY983334 GXU983334 HHQ983334 HRM983334 IBI983334 ILE983334 IVA983334 JEW983334 JOS983334 JYO983334 KIK983334 KSG983334 LCC983334 LLY983334 LVU983334 MFQ983334 MPM983334 MZI983334 NJE983334 NTA983334 OCW983334 OMS983334 OWO983334 PGK983334 PQG983334 QAC983334 QJY983334 QTU983334 RDQ983334 RNM983334 RXI983334 SHE983334 SRA983334 TAW983334 TKS983334 TUO983334 UEK983334 UOG983334 UYC983334 VHY983334 VRU983334 WBQ983334 WLM983334 WVI983334 D303:D308 IZ303:IZ308 SV303:SV308 ACR303:ACR308 AMN303:AMN308 AWJ303:AWJ308 BGF303:BGF308 BQB303:BQB308 BZX303:BZX308 CJT303:CJT308 CTP303:CTP308 DDL303:DDL308 DNH303:DNH308 DXD303:DXD308 EGZ303:EGZ308 EQV303:EQV308 FAR303:FAR308 FKN303:FKN308 FUJ303:FUJ308 GEF303:GEF308 GOB303:GOB308 GXX303:GXX308 HHT303:HHT308 HRP303:HRP308 IBL303:IBL308 ILH303:ILH308 IVD303:IVD308 JEZ303:JEZ308 JOV303:JOV308 JYR303:JYR308 KIN303:KIN308 KSJ303:KSJ308 LCF303:LCF308 LMB303:LMB308 LVX303:LVX308 MFT303:MFT308 MPP303:MPP308 MZL303:MZL308 NJH303:NJH308 NTD303:NTD308 OCZ303:OCZ308 OMV303:OMV308 OWR303:OWR308 PGN303:PGN308 PQJ303:PQJ308 QAF303:QAF308 QKB303:QKB308 QTX303:QTX308 RDT303:RDT308 RNP303:RNP308 RXL303:RXL308 SHH303:SHH308 SRD303:SRD308 TAZ303:TAZ308 TKV303:TKV308 TUR303:TUR308 UEN303:UEN308 UOJ303:UOJ308 UYF303:UYF308 VIB303:VIB308 VRX303:VRX308 WBT303:WBT308 WLP303:WLP308 WVL303:WVL308 D65839:D65844 IZ65839:IZ65844 SV65839:SV65844 ACR65839:ACR65844 AMN65839:AMN65844 AWJ65839:AWJ65844 BGF65839:BGF65844 BQB65839:BQB65844 BZX65839:BZX65844 CJT65839:CJT65844 CTP65839:CTP65844 DDL65839:DDL65844 DNH65839:DNH65844 DXD65839:DXD65844 EGZ65839:EGZ65844 EQV65839:EQV65844 FAR65839:FAR65844 FKN65839:FKN65844 FUJ65839:FUJ65844 GEF65839:GEF65844 GOB65839:GOB65844 GXX65839:GXX65844 HHT65839:HHT65844 HRP65839:HRP65844 IBL65839:IBL65844 ILH65839:ILH65844 IVD65839:IVD65844 JEZ65839:JEZ65844 JOV65839:JOV65844 JYR65839:JYR65844 KIN65839:KIN65844 KSJ65839:KSJ65844 LCF65839:LCF65844 LMB65839:LMB65844 LVX65839:LVX65844 MFT65839:MFT65844 MPP65839:MPP65844 MZL65839:MZL65844 NJH65839:NJH65844 NTD65839:NTD65844 OCZ65839:OCZ65844 OMV65839:OMV65844 OWR65839:OWR65844 PGN65839:PGN65844 PQJ65839:PQJ65844 QAF65839:QAF65844 QKB65839:QKB65844 QTX65839:QTX65844 RDT65839:RDT65844 RNP65839:RNP65844 RXL65839:RXL65844 SHH65839:SHH65844 SRD65839:SRD65844 TAZ65839:TAZ65844 TKV65839:TKV65844 TUR65839:TUR65844 UEN65839:UEN65844 UOJ65839:UOJ65844 UYF65839:UYF65844 VIB65839:VIB65844 VRX65839:VRX65844 WBT65839:WBT65844 WLP65839:WLP65844 WVL65839:WVL65844 D131375:D131380 IZ131375:IZ131380 SV131375:SV131380 ACR131375:ACR131380 AMN131375:AMN131380 AWJ131375:AWJ131380 BGF131375:BGF131380 BQB131375:BQB131380 BZX131375:BZX131380 CJT131375:CJT131380 CTP131375:CTP131380 DDL131375:DDL131380 DNH131375:DNH131380 DXD131375:DXD131380 EGZ131375:EGZ131380 EQV131375:EQV131380 FAR131375:FAR131380 FKN131375:FKN131380 FUJ131375:FUJ131380 GEF131375:GEF131380 GOB131375:GOB131380 GXX131375:GXX131380 HHT131375:HHT131380 HRP131375:HRP131380 IBL131375:IBL131380 ILH131375:ILH131380 IVD131375:IVD131380 JEZ131375:JEZ131380 JOV131375:JOV131380 JYR131375:JYR131380 KIN131375:KIN131380 KSJ131375:KSJ131380 LCF131375:LCF131380 LMB131375:LMB131380 LVX131375:LVX131380 MFT131375:MFT131380 MPP131375:MPP131380 MZL131375:MZL131380 NJH131375:NJH131380 NTD131375:NTD131380 OCZ131375:OCZ131380 OMV131375:OMV131380 OWR131375:OWR131380 PGN131375:PGN131380 PQJ131375:PQJ131380 QAF131375:QAF131380 QKB131375:QKB131380 QTX131375:QTX131380 RDT131375:RDT131380 RNP131375:RNP131380 RXL131375:RXL131380 SHH131375:SHH131380 SRD131375:SRD131380 TAZ131375:TAZ131380 TKV131375:TKV131380 TUR131375:TUR131380 UEN131375:UEN131380 UOJ131375:UOJ131380 UYF131375:UYF131380 VIB131375:VIB131380 VRX131375:VRX131380 WBT131375:WBT131380 WLP131375:WLP131380 WVL131375:WVL131380 D196911:D196916 IZ196911:IZ196916 SV196911:SV196916 ACR196911:ACR196916 AMN196911:AMN196916 AWJ196911:AWJ196916 BGF196911:BGF196916 BQB196911:BQB196916 BZX196911:BZX196916 CJT196911:CJT196916 CTP196911:CTP196916 DDL196911:DDL196916 DNH196911:DNH196916 DXD196911:DXD196916 EGZ196911:EGZ196916 EQV196911:EQV196916 FAR196911:FAR196916 FKN196911:FKN196916 FUJ196911:FUJ196916 GEF196911:GEF196916 GOB196911:GOB196916 GXX196911:GXX196916 HHT196911:HHT196916 HRP196911:HRP196916 IBL196911:IBL196916 ILH196911:ILH196916 IVD196911:IVD196916 JEZ196911:JEZ196916 JOV196911:JOV196916 JYR196911:JYR196916 KIN196911:KIN196916 KSJ196911:KSJ196916 LCF196911:LCF196916 LMB196911:LMB196916 LVX196911:LVX196916 MFT196911:MFT196916 MPP196911:MPP196916 MZL196911:MZL196916 NJH196911:NJH196916 NTD196911:NTD196916 OCZ196911:OCZ196916 OMV196911:OMV196916 OWR196911:OWR196916 PGN196911:PGN196916 PQJ196911:PQJ196916 QAF196911:QAF196916 QKB196911:QKB196916 QTX196911:QTX196916 RDT196911:RDT196916 RNP196911:RNP196916 RXL196911:RXL196916 SHH196911:SHH196916 SRD196911:SRD196916 TAZ196911:TAZ196916 TKV196911:TKV196916 TUR196911:TUR196916 UEN196911:UEN196916 UOJ196911:UOJ196916 UYF196911:UYF196916 VIB196911:VIB196916 VRX196911:VRX196916 WBT196911:WBT196916 WLP196911:WLP196916 WVL196911:WVL196916 D262447:D262452 IZ262447:IZ262452 SV262447:SV262452 ACR262447:ACR262452 AMN262447:AMN262452 AWJ262447:AWJ262452 BGF262447:BGF262452 BQB262447:BQB262452 BZX262447:BZX262452 CJT262447:CJT262452 CTP262447:CTP262452 DDL262447:DDL262452 DNH262447:DNH262452 DXD262447:DXD262452 EGZ262447:EGZ262452 EQV262447:EQV262452 FAR262447:FAR262452 FKN262447:FKN262452 FUJ262447:FUJ262452 GEF262447:GEF262452 GOB262447:GOB262452 GXX262447:GXX262452 HHT262447:HHT262452 HRP262447:HRP262452 IBL262447:IBL262452 ILH262447:ILH262452 IVD262447:IVD262452 JEZ262447:JEZ262452 JOV262447:JOV262452 JYR262447:JYR262452 KIN262447:KIN262452 KSJ262447:KSJ262452 LCF262447:LCF262452 LMB262447:LMB262452 LVX262447:LVX262452 MFT262447:MFT262452 MPP262447:MPP262452 MZL262447:MZL262452 NJH262447:NJH262452 NTD262447:NTD262452 OCZ262447:OCZ262452 OMV262447:OMV262452 OWR262447:OWR262452 PGN262447:PGN262452 PQJ262447:PQJ262452 QAF262447:QAF262452 QKB262447:QKB262452 QTX262447:QTX262452 RDT262447:RDT262452 RNP262447:RNP262452 RXL262447:RXL262452 SHH262447:SHH262452 SRD262447:SRD262452 TAZ262447:TAZ262452 TKV262447:TKV262452 TUR262447:TUR262452 UEN262447:UEN262452 UOJ262447:UOJ262452 UYF262447:UYF262452 VIB262447:VIB262452 VRX262447:VRX262452 WBT262447:WBT262452 WLP262447:WLP262452 WVL262447:WVL262452 D327983:D327988 IZ327983:IZ327988 SV327983:SV327988 ACR327983:ACR327988 AMN327983:AMN327988 AWJ327983:AWJ327988 BGF327983:BGF327988 BQB327983:BQB327988 BZX327983:BZX327988 CJT327983:CJT327988 CTP327983:CTP327988 DDL327983:DDL327988 DNH327983:DNH327988 DXD327983:DXD327988 EGZ327983:EGZ327988 EQV327983:EQV327988 FAR327983:FAR327988 FKN327983:FKN327988 FUJ327983:FUJ327988 GEF327983:GEF327988 GOB327983:GOB327988 GXX327983:GXX327988 HHT327983:HHT327988 HRP327983:HRP327988 IBL327983:IBL327988 ILH327983:ILH327988 IVD327983:IVD327988 JEZ327983:JEZ327988 JOV327983:JOV327988 JYR327983:JYR327988 KIN327983:KIN327988 KSJ327983:KSJ327988 LCF327983:LCF327988 LMB327983:LMB327988 LVX327983:LVX327988 MFT327983:MFT327988 MPP327983:MPP327988 MZL327983:MZL327988 NJH327983:NJH327988 NTD327983:NTD327988 OCZ327983:OCZ327988 OMV327983:OMV327988 OWR327983:OWR327988 PGN327983:PGN327988 PQJ327983:PQJ327988 QAF327983:QAF327988 QKB327983:QKB327988 QTX327983:QTX327988 RDT327983:RDT327988 RNP327983:RNP327988 RXL327983:RXL327988 SHH327983:SHH327988 SRD327983:SRD327988 TAZ327983:TAZ327988 TKV327983:TKV327988 TUR327983:TUR327988 UEN327983:UEN327988 UOJ327983:UOJ327988 UYF327983:UYF327988 VIB327983:VIB327988 VRX327983:VRX327988 WBT327983:WBT327988 WLP327983:WLP327988 WVL327983:WVL327988 D393519:D393524 IZ393519:IZ393524 SV393519:SV393524 ACR393519:ACR393524 AMN393519:AMN393524 AWJ393519:AWJ393524 BGF393519:BGF393524 BQB393519:BQB393524 BZX393519:BZX393524 CJT393519:CJT393524 CTP393519:CTP393524 DDL393519:DDL393524 DNH393519:DNH393524 DXD393519:DXD393524 EGZ393519:EGZ393524 EQV393519:EQV393524 FAR393519:FAR393524 FKN393519:FKN393524 FUJ393519:FUJ393524 GEF393519:GEF393524 GOB393519:GOB393524 GXX393519:GXX393524 HHT393519:HHT393524 HRP393519:HRP393524 IBL393519:IBL393524 ILH393519:ILH393524 IVD393519:IVD393524 JEZ393519:JEZ393524 JOV393519:JOV393524 JYR393519:JYR393524 KIN393519:KIN393524 KSJ393519:KSJ393524 LCF393519:LCF393524 LMB393519:LMB393524 LVX393519:LVX393524 MFT393519:MFT393524 MPP393519:MPP393524 MZL393519:MZL393524 NJH393519:NJH393524 NTD393519:NTD393524 OCZ393519:OCZ393524 OMV393519:OMV393524 OWR393519:OWR393524 PGN393519:PGN393524 PQJ393519:PQJ393524 QAF393519:QAF393524 QKB393519:QKB393524 QTX393519:QTX393524 RDT393519:RDT393524 RNP393519:RNP393524 RXL393519:RXL393524 SHH393519:SHH393524 SRD393519:SRD393524 TAZ393519:TAZ393524 TKV393519:TKV393524 TUR393519:TUR393524 UEN393519:UEN393524 UOJ393519:UOJ393524 UYF393519:UYF393524 VIB393519:VIB393524 VRX393519:VRX393524 WBT393519:WBT393524 WLP393519:WLP393524 WVL393519:WVL393524 D459055:D459060 IZ459055:IZ459060 SV459055:SV459060 ACR459055:ACR459060 AMN459055:AMN459060 AWJ459055:AWJ459060 BGF459055:BGF459060 BQB459055:BQB459060 BZX459055:BZX459060 CJT459055:CJT459060 CTP459055:CTP459060 DDL459055:DDL459060 DNH459055:DNH459060 DXD459055:DXD459060 EGZ459055:EGZ459060 EQV459055:EQV459060 FAR459055:FAR459060 FKN459055:FKN459060 FUJ459055:FUJ459060 GEF459055:GEF459060 GOB459055:GOB459060 GXX459055:GXX459060 HHT459055:HHT459060 HRP459055:HRP459060 IBL459055:IBL459060 ILH459055:ILH459060 IVD459055:IVD459060 JEZ459055:JEZ459060 JOV459055:JOV459060 JYR459055:JYR459060 KIN459055:KIN459060 KSJ459055:KSJ459060 LCF459055:LCF459060 LMB459055:LMB459060 LVX459055:LVX459060 MFT459055:MFT459060 MPP459055:MPP459060 MZL459055:MZL459060 NJH459055:NJH459060 NTD459055:NTD459060 OCZ459055:OCZ459060 OMV459055:OMV459060 OWR459055:OWR459060 PGN459055:PGN459060 PQJ459055:PQJ459060 QAF459055:QAF459060 QKB459055:QKB459060 QTX459055:QTX459060 RDT459055:RDT459060 RNP459055:RNP459060 RXL459055:RXL459060 SHH459055:SHH459060 SRD459055:SRD459060 TAZ459055:TAZ459060 TKV459055:TKV459060 TUR459055:TUR459060 UEN459055:UEN459060 UOJ459055:UOJ459060 UYF459055:UYF459060 VIB459055:VIB459060 VRX459055:VRX459060 WBT459055:WBT459060 WLP459055:WLP459060 WVL459055:WVL459060 D524591:D524596 IZ524591:IZ524596 SV524591:SV524596 ACR524591:ACR524596 AMN524591:AMN524596 AWJ524591:AWJ524596 BGF524591:BGF524596 BQB524591:BQB524596 BZX524591:BZX524596 CJT524591:CJT524596 CTP524591:CTP524596 DDL524591:DDL524596 DNH524591:DNH524596 DXD524591:DXD524596 EGZ524591:EGZ524596 EQV524591:EQV524596 FAR524591:FAR524596 FKN524591:FKN524596 FUJ524591:FUJ524596 GEF524591:GEF524596 GOB524591:GOB524596 GXX524591:GXX524596 HHT524591:HHT524596 HRP524591:HRP524596 IBL524591:IBL524596 ILH524591:ILH524596 IVD524591:IVD524596 JEZ524591:JEZ524596 JOV524591:JOV524596 JYR524591:JYR524596 KIN524591:KIN524596 KSJ524591:KSJ524596 LCF524591:LCF524596 LMB524591:LMB524596 LVX524591:LVX524596 MFT524591:MFT524596 MPP524591:MPP524596 MZL524591:MZL524596 NJH524591:NJH524596 NTD524591:NTD524596 OCZ524591:OCZ524596 OMV524591:OMV524596 OWR524591:OWR524596 PGN524591:PGN524596 PQJ524591:PQJ524596 QAF524591:QAF524596 QKB524591:QKB524596 QTX524591:QTX524596 RDT524591:RDT524596 RNP524591:RNP524596 RXL524591:RXL524596 SHH524591:SHH524596 SRD524591:SRD524596 TAZ524591:TAZ524596 TKV524591:TKV524596 TUR524591:TUR524596 UEN524591:UEN524596 UOJ524591:UOJ524596 UYF524591:UYF524596 VIB524591:VIB524596 VRX524591:VRX524596 WBT524591:WBT524596 WLP524591:WLP524596 WVL524591:WVL524596 D590127:D590132 IZ590127:IZ590132 SV590127:SV590132 ACR590127:ACR590132 AMN590127:AMN590132 AWJ590127:AWJ590132 BGF590127:BGF590132 BQB590127:BQB590132 BZX590127:BZX590132 CJT590127:CJT590132 CTP590127:CTP590132 DDL590127:DDL590132 DNH590127:DNH590132 DXD590127:DXD590132 EGZ590127:EGZ590132 EQV590127:EQV590132 FAR590127:FAR590132 FKN590127:FKN590132 FUJ590127:FUJ590132 GEF590127:GEF590132 GOB590127:GOB590132 GXX590127:GXX590132 HHT590127:HHT590132 HRP590127:HRP590132 IBL590127:IBL590132 ILH590127:ILH590132 IVD590127:IVD590132 JEZ590127:JEZ590132 JOV590127:JOV590132 JYR590127:JYR590132 KIN590127:KIN590132 KSJ590127:KSJ590132 LCF590127:LCF590132 LMB590127:LMB590132 LVX590127:LVX590132 MFT590127:MFT590132 MPP590127:MPP590132 MZL590127:MZL590132 NJH590127:NJH590132 NTD590127:NTD590132 OCZ590127:OCZ590132 OMV590127:OMV590132 OWR590127:OWR590132 PGN590127:PGN590132 PQJ590127:PQJ590132 QAF590127:QAF590132 QKB590127:QKB590132 QTX590127:QTX590132 RDT590127:RDT590132 RNP590127:RNP590132 RXL590127:RXL590132 SHH590127:SHH590132 SRD590127:SRD590132 TAZ590127:TAZ590132 TKV590127:TKV590132 TUR590127:TUR590132 UEN590127:UEN590132 UOJ590127:UOJ590132 UYF590127:UYF590132 VIB590127:VIB590132 VRX590127:VRX590132 WBT590127:WBT590132 WLP590127:WLP590132 WVL590127:WVL590132 D655663:D655668 IZ655663:IZ655668 SV655663:SV655668 ACR655663:ACR655668 AMN655663:AMN655668 AWJ655663:AWJ655668 BGF655663:BGF655668 BQB655663:BQB655668 BZX655663:BZX655668 CJT655663:CJT655668 CTP655663:CTP655668 DDL655663:DDL655668 DNH655663:DNH655668 DXD655663:DXD655668 EGZ655663:EGZ655668 EQV655663:EQV655668 FAR655663:FAR655668 FKN655663:FKN655668 FUJ655663:FUJ655668 GEF655663:GEF655668 GOB655663:GOB655668 GXX655663:GXX655668 HHT655663:HHT655668 HRP655663:HRP655668 IBL655663:IBL655668 ILH655663:ILH655668 IVD655663:IVD655668 JEZ655663:JEZ655668 JOV655663:JOV655668 JYR655663:JYR655668 KIN655663:KIN655668 KSJ655663:KSJ655668 LCF655663:LCF655668 LMB655663:LMB655668 LVX655663:LVX655668 MFT655663:MFT655668 MPP655663:MPP655668 MZL655663:MZL655668 NJH655663:NJH655668 NTD655663:NTD655668 OCZ655663:OCZ655668 OMV655663:OMV655668 OWR655663:OWR655668 PGN655663:PGN655668 PQJ655663:PQJ655668 QAF655663:QAF655668 QKB655663:QKB655668 QTX655663:QTX655668 RDT655663:RDT655668 RNP655663:RNP655668 RXL655663:RXL655668 SHH655663:SHH655668 SRD655663:SRD655668 TAZ655663:TAZ655668 TKV655663:TKV655668 TUR655663:TUR655668 UEN655663:UEN655668 UOJ655663:UOJ655668 UYF655663:UYF655668 VIB655663:VIB655668 VRX655663:VRX655668 WBT655663:WBT655668 WLP655663:WLP655668 WVL655663:WVL655668 D721199:D721204 IZ721199:IZ721204 SV721199:SV721204 ACR721199:ACR721204 AMN721199:AMN721204 AWJ721199:AWJ721204 BGF721199:BGF721204 BQB721199:BQB721204 BZX721199:BZX721204 CJT721199:CJT721204 CTP721199:CTP721204 DDL721199:DDL721204 DNH721199:DNH721204 DXD721199:DXD721204 EGZ721199:EGZ721204 EQV721199:EQV721204 FAR721199:FAR721204 FKN721199:FKN721204 FUJ721199:FUJ721204 GEF721199:GEF721204 GOB721199:GOB721204 GXX721199:GXX721204 HHT721199:HHT721204 HRP721199:HRP721204 IBL721199:IBL721204 ILH721199:ILH721204 IVD721199:IVD721204 JEZ721199:JEZ721204 JOV721199:JOV721204 JYR721199:JYR721204 KIN721199:KIN721204 KSJ721199:KSJ721204 LCF721199:LCF721204 LMB721199:LMB721204 LVX721199:LVX721204 MFT721199:MFT721204 MPP721199:MPP721204 MZL721199:MZL721204 NJH721199:NJH721204 NTD721199:NTD721204 OCZ721199:OCZ721204 OMV721199:OMV721204 OWR721199:OWR721204 PGN721199:PGN721204 PQJ721199:PQJ721204 QAF721199:QAF721204 QKB721199:QKB721204 QTX721199:QTX721204 RDT721199:RDT721204 RNP721199:RNP721204 RXL721199:RXL721204 SHH721199:SHH721204 SRD721199:SRD721204 TAZ721199:TAZ721204 TKV721199:TKV721204 TUR721199:TUR721204 UEN721199:UEN721204 UOJ721199:UOJ721204 UYF721199:UYF721204 VIB721199:VIB721204 VRX721199:VRX721204 WBT721199:WBT721204 WLP721199:WLP721204 WVL721199:WVL721204 D786735:D786740 IZ786735:IZ786740 SV786735:SV786740 ACR786735:ACR786740 AMN786735:AMN786740 AWJ786735:AWJ786740 BGF786735:BGF786740 BQB786735:BQB786740 BZX786735:BZX786740 CJT786735:CJT786740 CTP786735:CTP786740 DDL786735:DDL786740 DNH786735:DNH786740 DXD786735:DXD786740 EGZ786735:EGZ786740 EQV786735:EQV786740 FAR786735:FAR786740 FKN786735:FKN786740 FUJ786735:FUJ786740 GEF786735:GEF786740 GOB786735:GOB786740 GXX786735:GXX786740 HHT786735:HHT786740 HRP786735:HRP786740 IBL786735:IBL786740 ILH786735:ILH786740 IVD786735:IVD786740 JEZ786735:JEZ786740 JOV786735:JOV786740 JYR786735:JYR786740 KIN786735:KIN786740 KSJ786735:KSJ786740 LCF786735:LCF786740 LMB786735:LMB786740 LVX786735:LVX786740 MFT786735:MFT786740 MPP786735:MPP786740 MZL786735:MZL786740 NJH786735:NJH786740 NTD786735:NTD786740 OCZ786735:OCZ786740 OMV786735:OMV786740 OWR786735:OWR786740 PGN786735:PGN786740 PQJ786735:PQJ786740 QAF786735:QAF786740 QKB786735:QKB786740 QTX786735:QTX786740 RDT786735:RDT786740 RNP786735:RNP786740 RXL786735:RXL786740 SHH786735:SHH786740 SRD786735:SRD786740 TAZ786735:TAZ786740 TKV786735:TKV786740 TUR786735:TUR786740 UEN786735:UEN786740 UOJ786735:UOJ786740 UYF786735:UYF786740 VIB786735:VIB786740 VRX786735:VRX786740 WBT786735:WBT786740 WLP786735:WLP786740 WVL786735:WVL786740 D852271:D852276 IZ852271:IZ852276 SV852271:SV852276 ACR852271:ACR852276 AMN852271:AMN852276 AWJ852271:AWJ852276 BGF852271:BGF852276 BQB852271:BQB852276 BZX852271:BZX852276 CJT852271:CJT852276 CTP852271:CTP852276 DDL852271:DDL852276 DNH852271:DNH852276 DXD852271:DXD852276 EGZ852271:EGZ852276 EQV852271:EQV852276 FAR852271:FAR852276 FKN852271:FKN852276 FUJ852271:FUJ852276 GEF852271:GEF852276 GOB852271:GOB852276 GXX852271:GXX852276 HHT852271:HHT852276 HRP852271:HRP852276 IBL852271:IBL852276 ILH852271:ILH852276 IVD852271:IVD852276 JEZ852271:JEZ852276 JOV852271:JOV852276 JYR852271:JYR852276 KIN852271:KIN852276 KSJ852271:KSJ852276 LCF852271:LCF852276 LMB852271:LMB852276 LVX852271:LVX852276 MFT852271:MFT852276 MPP852271:MPP852276 MZL852271:MZL852276 NJH852271:NJH852276 NTD852271:NTD852276 OCZ852271:OCZ852276 OMV852271:OMV852276 OWR852271:OWR852276 PGN852271:PGN852276 PQJ852271:PQJ852276 QAF852271:QAF852276 QKB852271:QKB852276 QTX852271:QTX852276 RDT852271:RDT852276 RNP852271:RNP852276 RXL852271:RXL852276 SHH852271:SHH852276 SRD852271:SRD852276 TAZ852271:TAZ852276 TKV852271:TKV852276 TUR852271:TUR852276 UEN852271:UEN852276 UOJ852271:UOJ852276 UYF852271:UYF852276 VIB852271:VIB852276 VRX852271:VRX852276 WBT852271:WBT852276 WLP852271:WLP852276 WVL852271:WVL852276 D917807:D917812 IZ917807:IZ917812 SV917807:SV917812 ACR917807:ACR917812 AMN917807:AMN917812 AWJ917807:AWJ917812 BGF917807:BGF917812 BQB917807:BQB917812 BZX917807:BZX917812 CJT917807:CJT917812 CTP917807:CTP917812 DDL917807:DDL917812 DNH917807:DNH917812 DXD917807:DXD917812 EGZ917807:EGZ917812 EQV917807:EQV917812 FAR917807:FAR917812 FKN917807:FKN917812 FUJ917807:FUJ917812 GEF917807:GEF917812 GOB917807:GOB917812 GXX917807:GXX917812 HHT917807:HHT917812 HRP917807:HRP917812 IBL917807:IBL917812 ILH917807:ILH917812 IVD917807:IVD917812 JEZ917807:JEZ917812 JOV917807:JOV917812 JYR917807:JYR917812 KIN917807:KIN917812 KSJ917807:KSJ917812 LCF917807:LCF917812 LMB917807:LMB917812 LVX917807:LVX917812 MFT917807:MFT917812 MPP917807:MPP917812 MZL917807:MZL917812 NJH917807:NJH917812 NTD917807:NTD917812 OCZ917807:OCZ917812 OMV917807:OMV917812 OWR917807:OWR917812 PGN917807:PGN917812 PQJ917807:PQJ917812 QAF917807:QAF917812 QKB917807:QKB917812 QTX917807:QTX917812 RDT917807:RDT917812 RNP917807:RNP917812 RXL917807:RXL917812 SHH917807:SHH917812 SRD917807:SRD917812 TAZ917807:TAZ917812 TKV917807:TKV917812 TUR917807:TUR917812 UEN917807:UEN917812 UOJ917807:UOJ917812 UYF917807:UYF917812 VIB917807:VIB917812 VRX917807:VRX917812 WBT917807:WBT917812 WLP917807:WLP917812 WVL917807:WVL917812 D983343:D983348 IZ983343:IZ983348 SV983343:SV983348 ACR983343:ACR983348 AMN983343:AMN983348 AWJ983343:AWJ983348 BGF983343:BGF983348 BQB983343:BQB983348 BZX983343:BZX983348 CJT983343:CJT983348 CTP983343:CTP983348 DDL983343:DDL983348 DNH983343:DNH983348 DXD983343:DXD983348 EGZ983343:EGZ983348 EQV983343:EQV983348 FAR983343:FAR983348 FKN983343:FKN983348 FUJ983343:FUJ983348 GEF983343:GEF983348 GOB983343:GOB983348 GXX983343:GXX983348 HHT983343:HHT983348 HRP983343:HRP983348 IBL983343:IBL983348 ILH983343:ILH983348 IVD983343:IVD983348 JEZ983343:JEZ983348 JOV983343:JOV983348 JYR983343:JYR983348 KIN983343:KIN983348 KSJ983343:KSJ983348 LCF983343:LCF983348 LMB983343:LMB983348 LVX983343:LVX983348 MFT983343:MFT983348 MPP983343:MPP983348 MZL983343:MZL983348 NJH983343:NJH983348 NTD983343:NTD983348 OCZ983343:OCZ983348 OMV983343:OMV983348 OWR983343:OWR983348 PGN983343:PGN983348 PQJ983343:PQJ983348 QAF983343:QAF983348 QKB983343:QKB983348 QTX983343:QTX983348 RDT983343:RDT983348 RNP983343:RNP983348 RXL983343:RXL983348 SHH983343:SHH983348 SRD983343:SRD983348 TAZ983343:TAZ983348 TKV983343:TKV983348 TUR983343:TUR983348 UEN983343:UEN983348 UOJ983343:UOJ983348 UYF983343:UYF983348 VIB983343:VIB983348 VRX983343:VRX983348 WBT983343:WBT983348 WLP983343:WLP983348 WVL983343:WVL983348 D45:D47 IZ45:IZ47 SV45:SV47 ACR45:ACR47 AMN45:AMN47 AWJ45:AWJ47 BGF45:BGF47 BQB45:BQB47 BZX45:BZX47 CJT45:CJT47 CTP45:CTP47 DDL45:DDL47 DNH45:DNH47 DXD45:DXD47 EGZ45:EGZ47 EQV45:EQV47 FAR45:FAR47 FKN45:FKN47 FUJ45:FUJ47 GEF45:GEF47 GOB45:GOB47 GXX45:GXX47 HHT45:HHT47 HRP45:HRP47 IBL45:IBL47 ILH45:ILH47 IVD45:IVD47 JEZ45:JEZ47 JOV45:JOV47 JYR45:JYR47 KIN45:KIN47 KSJ45:KSJ47 LCF45:LCF47 LMB45:LMB47 LVX45:LVX47 MFT45:MFT47 MPP45:MPP47 MZL45:MZL47 NJH45:NJH47 NTD45:NTD47 OCZ45:OCZ47 OMV45:OMV47 OWR45:OWR47 PGN45:PGN47 PQJ45:PQJ47 QAF45:QAF47 QKB45:QKB47 QTX45:QTX47 RDT45:RDT47 RNP45:RNP47 RXL45:RXL47 SHH45:SHH47 SRD45:SRD47 TAZ45:TAZ47 TKV45:TKV47 TUR45:TUR47 UEN45:UEN47 UOJ45:UOJ47 UYF45:UYF47 VIB45:VIB47 VRX45:VRX47 WBT45:WBT47 WLP45:WLP47 WVL45:WVL47 D65581:D65583 IZ65581:IZ65583 SV65581:SV65583 ACR65581:ACR65583 AMN65581:AMN65583 AWJ65581:AWJ65583 BGF65581:BGF65583 BQB65581:BQB65583 BZX65581:BZX65583 CJT65581:CJT65583 CTP65581:CTP65583 DDL65581:DDL65583 DNH65581:DNH65583 DXD65581:DXD65583 EGZ65581:EGZ65583 EQV65581:EQV65583 FAR65581:FAR65583 FKN65581:FKN65583 FUJ65581:FUJ65583 GEF65581:GEF65583 GOB65581:GOB65583 GXX65581:GXX65583 HHT65581:HHT65583 HRP65581:HRP65583 IBL65581:IBL65583 ILH65581:ILH65583 IVD65581:IVD65583 JEZ65581:JEZ65583 JOV65581:JOV65583 JYR65581:JYR65583 KIN65581:KIN65583 KSJ65581:KSJ65583 LCF65581:LCF65583 LMB65581:LMB65583 LVX65581:LVX65583 MFT65581:MFT65583 MPP65581:MPP65583 MZL65581:MZL65583 NJH65581:NJH65583 NTD65581:NTD65583 OCZ65581:OCZ65583 OMV65581:OMV65583 OWR65581:OWR65583 PGN65581:PGN65583 PQJ65581:PQJ65583 QAF65581:QAF65583 QKB65581:QKB65583 QTX65581:QTX65583 RDT65581:RDT65583 RNP65581:RNP65583 RXL65581:RXL65583 SHH65581:SHH65583 SRD65581:SRD65583 TAZ65581:TAZ65583 TKV65581:TKV65583 TUR65581:TUR65583 UEN65581:UEN65583 UOJ65581:UOJ65583 UYF65581:UYF65583 VIB65581:VIB65583 VRX65581:VRX65583 WBT65581:WBT65583 WLP65581:WLP65583 WVL65581:WVL65583 D131117:D131119 IZ131117:IZ131119 SV131117:SV131119 ACR131117:ACR131119 AMN131117:AMN131119 AWJ131117:AWJ131119 BGF131117:BGF131119 BQB131117:BQB131119 BZX131117:BZX131119 CJT131117:CJT131119 CTP131117:CTP131119 DDL131117:DDL131119 DNH131117:DNH131119 DXD131117:DXD131119 EGZ131117:EGZ131119 EQV131117:EQV131119 FAR131117:FAR131119 FKN131117:FKN131119 FUJ131117:FUJ131119 GEF131117:GEF131119 GOB131117:GOB131119 GXX131117:GXX131119 HHT131117:HHT131119 HRP131117:HRP131119 IBL131117:IBL131119 ILH131117:ILH131119 IVD131117:IVD131119 JEZ131117:JEZ131119 JOV131117:JOV131119 JYR131117:JYR131119 KIN131117:KIN131119 KSJ131117:KSJ131119 LCF131117:LCF131119 LMB131117:LMB131119 LVX131117:LVX131119 MFT131117:MFT131119 MPP131117:MPP131119 MZL131117:MZL131119 NJH131117:NJH131119 NTD131117:NTD131119 OCZ131117:OCZ131119 OMV131117:OMV131119 OWR131117:OWR131119 PGN131117:PGN131119 PQJ131117:PQJ131119 QAF131117:QAF131119 QKB131117:QKB131119 QTX131117:QTX131119 RDT131117:RDT131119 RNP131117:RNP131119 RXL131117:RXL131119 SHH131117:SHH131119 SRD131117:SRD131119 TAZ131117:TAZ131119 TKV131117:TKV131119 TUR131117:TUR131119 UEN131117:UEN131119 UOJ131117:UOJ131119 UYF131117:UYF131119 VIB131117:VIB131119 VRX131117:VRX131119 WBT131117:WBT131119 WLP131117:WLP131119 WVL131117:WVL131119 D196653:D196655 IZ196653:IZ196655 SV196653:SV196655 ACR196653:ACR196655 AMN196653:AMN196655 AWJ196653:AWJ196655 BGF196653:BGF196655 BQB196653:BQB196655 BZX196653:BZX196655 CJT196653:CJT196655 CTP196653:CTP196655 DDL196653:DDL196655 DNH196653:DNH196655 DXD196653:DXD196655 EGZ196653:EGZ196655 EQV196653:EQV196655 FAR196653:FAR196655 FKN196653:FKN196655 FUJ196653:FUJ196655 GEF196653:GEF196655 GOB196653:GOB196655 GXX196653:GXX196655 HHT196653:HHT196655 HRP196653:HRP196655 IBL196653:IBL196655 ILH196653:ILH196655 IVD196653:IVD196655 JEZ196653:JEZ196655 JOV196653:JOV196655 JYR196653:JYR196655 KIN196653:KIN196655 KSJ196653:KSJ196655 LCF196653:LCF196655 LMB196653:LMB196655 LVX196653:LVX196655 MFT196653:MFT196655 MPP196653:MPP196655 MZL196653:MZL196655 NJH196653:NJH196655 NTD196653:NTD196655 OCZ196653:OCZ196655 OMV196653:OMV196655 OWR196653:OWR196655 PGN196653:PGN196655 PQJ196653:PQJ196655 QAF196653:QAF196655 QKB196653:QKB196655 QTX196653:QTX196655 RDT196653:RDT196655 RNP196653:RNP196655 RXL196653:RXL196655 SHH196653:SHH196655 SRD196653:SRD196655 TAZ196653:TAZ196655 TKV196653:TKV196655 TUR196653:TUR196655 UEN196653:UEN196655 UOJ196653:UOJ196655 UYF196653:UYF196655 VIB196653:VIB196655 VRX196653:VRX196655 WBT196653:WBT196655 WLP196653:WLP196655 WVL196653:WVL196655 D262189:D262191 IZ262189:IZ262191 SV262189:SV262191 ACR262189:ACR262191 AMN262189:AMN262191 AWJ262189:AWJ262191 BGF262189:BGF262191 BQB262189:BQB262191 BZX262189:BZX262191 CJT262189:CJT262191 CTP262189:CTP262191 DDL262189:DDL262191 DNH262189:DNH262191 DXD262189:DXD262191 EGZ262189:EGZ262191 EQV262189:EQV262191 FAR262189:FAR262191 FKN262189:FKN262191 FUJ262189:FUJ262191 GEF262189:GEF262191 GOB262189:GOB262191 GXX262189:GXX262191 HHT262189:HHT262191 HRP262189:HRP262191 IBL262189:IBL262191 ILH262189:ILH262191 IVD262189:IVD262191 JEZ262189:JEZ262191 JOV262189:JOV262191 JYR262189:JYR262191 KIN262189:KIN262191 KSJ262189:KSJ262191 LCF262189:LCF262191 LMB262189:LMB262191 LVX262189:LVX262191 MFT262189:MFT262191 MPP262189:MPP262191 MZL262189:MZL262191 NJH262189:NJH262191 NTD262189:NTD262191 OCZ262189:OCZ262191 OMV262189:OMV262191 OWR262189:OWR262191 PGN262189:PGN262191 PQJ262189:PQJ262191 QAF262189:QAF262191 QKB262189:QKB262191 QTX262189:QTX262191 RDT262189:RDT262191 RNP262189:RNP262191 RXL262189:RXL262191 SHH262189:SHH262191 SRD262189:SRD262191 TAZ262189:TAZ262191 TKV262189:TKV262191 TUR262189:TUR262191 UEN262189:UEN262191 UOJ262189:UOJ262191 UYF262189:UYF262191 VIB262189:VIB262191 VRX262189:VRX262191 WBT262189:WBT262191 WLP262189:WLP262191 WVL262189:WVL262191 D327725:D327727 IZ327725:IZ327727 SV327725:SV327727 ACR327725:ACR327727 AMN327725:AMN327727 AWJ327725:AWJ327727 BGF327725:BGF327727 BQB327725:BQB327727 BZX327725:BZX327727 CJT327725:CJT327727 CTP327725:CTP327727 DDL327725:DDL327727 DNH327725:DNH327727 DXD327725:DXD327727 EGZ327725:EGZ327727 EQV327725:EQV327727 FAR327725:FAR327727 FKN327725:FKN327727 FUJ327725:FUJ327727 GEF327725:GEF327727 GOB327725:GOB327727 GXX327725:GXX327727 HHT327725:HHT327727 HRP327725:HRP327727 IBL327725:IBL327727 ILH327725:ILH327727 IVD327725:IVD327727 JEZ327725:JEZ327727 JOV327725:JOV327727 JYR327725:JYR327727 KIN327725:KIN327727 KSJ327725:KSJ327727 LCF327725:LCF327727 LMB327725:LMB327727 LVX327725:LVX327727 MFT327725:MFT327727 MPP327725:MPP327727 MZL327725:MZL327727 NJH327725:NJH327727 NTD327725:NTD327727 OCZ327725:OCZ327727 OMV327725:OMV327727 OWR327725:OWR327727 PGN327725:PGN327727 PQJ327725:PQJ327727 QAF327725:QAF327727 QKB327725:QKB327727 QTX327725:QTX327727 RDT327725:RDT327727 RNP327725:RNP327727 RXL327725:RXL327727 SHH327725:SHH327727 SRD327725:SRD327727 TAZ327725:TAZ327727 TKV327725:TKV327727 TUR327725:TUR327727 UEN327725:UEN327727 UOJ327725:UOJ327727 UYF327725:UYF327727 VIB327725:VIB327727 VRX327725:VRX327727 WBT327725:WBT327727 WLP327725:WLP327727 WVL327725:WVL327727 D393261:D393263 IZ393261:IZ393263 SV393261:SV393263 ACR393261:ACR393263 AMN393261:AMN393263 AWJ393261:AWJ393263 BGF393261:BGF393263 BQB393261:BQB393263 BZX393261:BZX393263 CJT393261:CJT393263 CTP393261:CTP393263 DDL393261:DDL393263 DNH393261:DNH393263 DXD393261:DXD393263 EGZ393261:EGZ393263 EQV393261:EQV393263 FAR393261:FAR393263 FKN393261:FKN393263 FUJ393261:FUJ393263 GEF393261:GEF393263 GOB393261:GOB393263 GXX393261:GXX393263 HHT393261:HHT393263 HRP393261:HRP393263 IBL393261:IBL393263 ILH393261:ILH393263 IVD393261:IVD393263 JEZ393261:JEZ393263 JOV393261:JOV393263 JYR393261:JYR393263 KIN393261:KIN393263 KSJ393261:KSJ393263 LCF393261:LCF393263 LMB393261:LMB393263 LVX393261:LVX393263 MFT393261:MFT393263 MPP393261:MPP393263 MZL393261:MZL393263 NJH393261:NJH393263 NTD393261:NTD393263 OCZ393261:OCZ393263 OMV393261:OMV393263 OWR393261:OWR393263 PGN393261:PGN393263 PQJ393261:PQJ393263 QAF393261:QAF393263 QKB393261:QKB393263 QTX393261:QTX393263 RDT393261:RDT393263 RNP393261:RNP393263 RXL393261:RXL393263 SHH393261:SHH393263 SRD393261:SRD393263 TAZ393261:TAZ393263 TKV393261:TKV393263 TUR393261:TUR393263 UEN393261:UEN393263 UOJ393261:UOJ393263 UYF393261:UYF393263 VIB393261:VIB393263 VRX393261:VRX393263 WBT393261:WBT393263 WLP393261:WLP393263 WVL393261:WVL393263 D458797:D458799 IZ458797:IZ458799 SV458797:SV458799 ACR458797:ACR458799 AMN458797:AMN458799 AWJ458797:AWJ458799 BGF458797:BGF458799 BQB458797:BQB458799 BZX458797:BZX458799 CJT458797:CJT458799 CTP458797:CTP458799 DDL458797:DDL458799 DNH458797:DNH458799 DXD458797:DXD458799 EGZ458797:EGZ458799 EQV458797:EQV458799 FAR458797:FAR458799 FKN458797:FKN458799 FUJ458797:FUJ458799 GEF458797:GEF458799 GOB458797:GOB458799 GXX458797:GXX458799 HHT458797:HHT458799 HRP458797:HRP458799 IBL458797:IBL458799 ILH458797:ILH458799 IVD458797:IVD458799 JEZ458797:JEZ458799 JOV458797:JOV458799 JYR458797:JYR458799 KIN458797:KIN458799 KSJ458797:KSJ458799 LCF458797:LCF458799 LMB458797:LMB458799 LVX458797:LVX458799 MFT458797:MFT458799 MPP458797:MPP458799 MZL458797:MZL458799 NJH458797:NJH458799 NTD458797:NTD458799 OCZ458797:OCZ458799 OMV458797:OMV458799 OWR458797:OWR458799 PGN458797:PGN458799 PQJ458797:PQJ458799 QAF458797:QAF458799 QKB458797:QKB458799 QTX458797:QTX458799 RDT458797:RDT458799 RNP458797:RNP458799 RXL458797:RXL458799 SHH458797:SHH458799 SRD458797:SRD458799 TAZ458797:TAZ458799 TKV458797:TKV458799 TUR458797:TUR458799 UEN458797:UEN458799 UOJ458797:UOJ458799 UYF458797:UYF458799 VIB458797:VIB458799 VRX458797:VRX458799 WBT458797:WBT458799 WLP458797:WLP458799 WVL458797:WVL458799 D524333:D524335 IZ524333:IZ524335 SV524333:SV524335 ACR524333:ACR524335 AMN524333:AMN524335 AWJ524333:AWJ524335 BGF524333:BGF524335 BQB524333:BQB524335 BZX524333:BZX524335 CJT524333:CJT524335 CTP524333:CTP524335 DDL524333:DDL524335 DNH524333:DNH524335 DXD524333:DXD524335 EGZ524333:EGZ524335 EQV524333:EQV524335 FAR524333:FAR524335 FKN524333:FKN524335 FUJ524333:FUJ524335 GEF524333:GEF524335 GOB524333:GOB524335 GXX524333:GXX524335 HHT524333:HHT524335 HRP524333:HRP524335 IBL524333:IBL524335 ILH524333:ILH524335 IVD524333:IVD524335 JEZ524333:JEZ524335 JOV524333:JOV524335 JYR524333:JYR524335 KIN524333:KIN524335 KSJ524333:KSJ524335 LCF524333:LCF524335 LMB524333:LMB524335 LVX524333:LVX524335 MFT524333:MFT524335 MPP524333:MPP524335 MZL524333:MZL524335 NJH524333:NJH524335 NTD524333:NTD524335 OCZ524333:OCZ524335 OMV524333:OMV524335 OWR524333:OWR524335 PGN524333:PGN524335 PQJ524333:PQJ524335 QAF524333:QAF524335 QKB524333:QKB524335 QTX524333:QTX524335 RDT524333:RDT524335 RNP524333:RNP524335 RXL524333:RXL524335 SHH524333:SHH524335 SRD524333:SRD524335 TAZ524333:TAZ524335 TKV524333:TKV524335 TUR524333:TUR524335 UEN524333:UEN524335 UOJ524333:UOJ524335 UYF524333:UYF524335 VIB524333:VIB524335 VRX524333:VRX524335 WBT524333:WBT524335 WLP524333:WLP524335 WVL524333:WVL524335 D589869:D589871 IZ589869:IZ589871 SV589869:SV589871 ACR589869:ACR589871 AMN589869:AMN589871 AWJ589869:AWJ589871 BGF589869:BGF589871 BQB589869:BQB589871 BZX589869:BZX589871 CJT589869:CJT589871 CTP589869:CTP589871 DDL589869:DDL589871 DNH589869:DNH589871 DXD589869:DXD589871 EGZ589869:EGZ589871 EQV589869:EQV589871 FAR589869:FAR589871 FKN589869:FKN589871 FUJ589869:FUJ589871 GEF589869:GEF589871 GOB589869:GOB589871 GXX589869:GXX589871 HHT589869:HHT589871 HRP589869:HRP589871 IBL589869:IBL589871 ILH589869:ILH589871 IVD589869:IVD589871 JEZ589869:JEZ589871 JOV589869:JOV589871 JYR589869:JYR589871 KIN589869:KIN589871 KSJ589869:KSJ589871 LCF589869:LCF589871 LMB589869:LMB589871 LVX589869:LVX589871 MFT589869:MFT589871 MPP589869:MPP589871 MZL589869:MZL589871 NJH589869:NJH589871 NTD589869:NTD589871 OCZ589869:OCZ589871 OMV589869:OMV589871 OWR589869:OWR589871 PGN589869:PGN589871 PQJ589869:PQJ589871 QAF589869:QAF589871 QKB589869:QKB589871 QTX589869:QTX589871 RDT589869:RDT589871 RNP589869:RNP589871 RXL589869:RXL589871 SHH589869:SHH589871 SRD589869:SRD589871 TAZ589869:TAZ589871 TKV589869:TKV589871 TUR589869:TUR589871 UEN589869:UEN589871 UOJ589869:UOJ589871 UYF589869:UYF589871 VIB589869:VIB589871 VRX589869:VRX589871 WBT589869:WBT589871 WLP589869:WLP589871 WVL589869:WVL589871 D655405:D655407 IZ655405:IZ655407 SV655405:SV655407 ACR655405:ACR655407 AMN655405:AMN655407 AWJ655405:AWJ655407 BGF655405:BGF655407 BQB655405:BQB655407 BZX655405:BZX655407 CJT655405:CJT655407 CTP655405:CTP655407 DDL655405:DDL655407 DNH655405:DNH655407 DXD655405:DXD655407 EGZ655405:EGZ655407 EQV655405:EQV655407 FAR655405:FAR655407 FKN655405:FKN655407 FUJ655405:FUJ655407 GEF655405:GEF655407 GOB655405:GOB655407 GXX655405:GXX655407 HHT655405:HHT655407 HRP655405:HRP655407 IBL655405:IBL655407 ILH655405:ILH655407 IVD655405:IVD655407 JEZ655405:JEZ655407 JOV655405:JOV655407 JYR655405:JYR655407 KIN655405:KIN655407 KSJ655405:KSJ655407 LCF655405:LCF655407 LMB655405:LMB655407 LVX655405:LVX655407 MFT655405:MFT655407 MPP655405:MPP655407 MZL655405:MZL655407 NJH655405:NJH655407 NTD655405:NTD655407 OCZ655405:OCZ655407 OMV655405:OMV655407 OWR655405:OWR655407 PGN655405:PGN655407 PQJ655405:PQJ655407 QAF655405:QAF655407 QKB655405:QKB655407 QTX655405:QTX655407 RDT655405:RDT655407 RNP655405:RNP655407 RXL655405:RXL655407 SHH655405:SHH655407 SRD655405:SRD655407 TAZ655405:TAZ655407 TKV655405:TKV655407 TUR655405:TUR655407 UEN655405:UEN655407 UOJ655405:UOJ655407 UYF655405:UYF655407 VIB655405:VIB655407 VRX655405:VRX655407 WBT655405:WBT655407 WLP655405:WLP655407 WVL655405:WVL655407 D720941:D720943 IZ720941:IZ720943 SV720941:SV720943 ACR720941:ACR720943 AMN720941:AMN720943 AWJ720941:AWJ720943 BGF720941:BGF720943 BQB720941:BQB720943 BZX720941:BZX720943 CJT720941:CJT720943 CTP720941:CTP720943 DDL720941:DDL720943 DNH720941:DNH720943 DXD720941:DXD720943 EGZ720941:EGZ720943 EQV720941:EQV720943 FAR720941:FAR720943 FKN720941:FKN720943 FUJ720941:FUJ720943 GEF720941:GEF720943 GOB720941:GOB720943 GXX720941:GXX720943 HHT720941:HHT720943 HRP720941:HRP720943 IBL720941:IBL720943 ILH720941:ILH720943 IVD720941:IVD720943 JEZ720941:JEZ720943 JOV720941:JOV720943 JYR720941:JYR720943 KIN720941:KIN720943 KSJ720941:KSJ720943 LCF720941:LCF720943 LMB720941:LMB720943 LVX720941:LVX720943 MFT720941:MFT720943 MPP720941:MPP720943 MZL720941:MZL720943 NJH720941:NJH720943 NTD720941:NTD720943 OCZ720941:OCZ720943 OMV720941:OMV720943 OWR720941:OWR720943 PGN720941:PGN720943 PQJ720941:PQJ720943 QAF720941:QAF720943 QKB720941:QKB720943 QTX720941:QTX720943 RDT720941:RDT720943 RNP720941:RNP720943 RXL720941:RXL720943 SHH720941:SHH720943 SRD720941:SRD720943 TAZ720941:TAZ720943 TKV720941:TKV720943 TUR720941:TUR720943 UEN720941:UEN720943 UOJ720941:UOJ720943 UYF720941:UYF720943 VIB720941:VIB720943 VRX720941:VRX720943 WBT720941:WBT720943 WLP720941:WLP720943 WVL720941:WVL720943 D786477:D786479 IZ786477:IZ786479 SV786477:SV786479 ACR786477:ACR786479 AMN786477:AMN786479 AWJ786477:AWJ786479 BGF786477:BGF786479 BQB786477:BQB786479 BZX786477:BZX786479 CJT786477:CJT786479 CTP786477:CTP786479 DDL786477:DDL786479 DNH786477:DNH786479 DXD786477:DXD786479 EGZ786477:EGZ786479 EQV786477:EQV786479 FAR786477:FAR786479 FKN786477:FKN786479 FUJ786477:FUJ786479 GEF786477:GEF786479 GOB786477:GOB786479 GXX786477:GXX786479 HHT786477:HHT786479 HRP786477:HRP786479 IBL786477:IBL786479 ILH786477:ILH786479 IVD786477:IVD786479 JEZ786477:JEZ786479 JOV786477:JOV786479 JYR786477:JYR786479 KIN786477:KIN786479 KSJ786477:KSJ786479 LCF786477:LCF786479 LMB786477:LMB786479 LVX786477:LVX786479 MFT786477:MFT786479 MPP786477:MPP786479 MZL786477:MZL786479 NJH786477:NJH786479 NTD786477:NTD786479 OCZ786477:OCZ786479 OMV786477:OMV786479 OWR786477:OWR786479 PGN786477:PGN786479 PQJ786477:PQJ786479 QAF786477:QAF786479 QKB786477:QKB786479 QTX786477:QTX786479 RDT786477:RDT786479 RNP786477:RNP786479 RXL786477:RXL786479 SHH786477:SHH786479 SRD786477:SRD786479 TAZ786477:TAZ786479 TKV786477:TKV786479 TUR786477:TUR786479 UEN786477:UEN786479 UOJ786477:UOJ786479 UYF786477:UYF786479 VIB786477:VIB786479 VRX786477:VRX786479 WBT786477:WBT786479 WLP786477:WLP786479 WVL786477:WVL786479 D852013:D852015 IZ852013:IZ852015 SV852013:SV852015 ACR852013:ACR852015 AMN852013:AMN852015 AWJ852013:AWJ852015 BGF852013:BGF852015 BQB852013:BQB852015 BZX852013:BZX852015 CJT852013:CJT852015 CTP852013:CTP852015 DDL852013:DDL852015 DNH852013:DNH852015 DXD852013:DXD852015 EGZ852013:EGZ852015 EQV852013:EQV852015 FAR852013:FAR852015 FKN852013:FKN852015 FUJ852013:FUJ852015 GEF852013:GEF852015 GOB852013:GOB852015 GXX852013:GXX852015 HHT852013:HHT852015 HRP852013:HRP852015 IBL852013:IBL852015 ILH852013:ILH852015 IVD852013:IVD852015 JEZ852013:JEZ852015 JOV852013:JOV852015 JYR852013:JYR852015 KIN852013:KIN852015 KSJ852013:KSJ852015 LCF852013:LCF852015 LMB852013:LMB852015 LVX852013:LVX852015 MFT852013:MFT852015 MPP852013:MPP852015 MZL852013:MZL852015 NJH852013:NJH852015 NTD852013:NTD852015 OCZ852013:OCZ852015 OMV852013:OMV852015 OWR852013:OWR852015 PGN852013:PGN852015 PQJ852013:PQJ852015 QAF852013:QAF852015 QKB852013:QKB852015 QTX852013:QTX852015 RDT852013:RDT852015 RNP852013:RNP852015 RXL852013:RXL852015 SHH852013:SHH852015 SRD852013:SRD852015 TAZ852013:TAZ852015 TKV852013:TKV852015 TUR852013:TUR852015 UEN852013:UEN852015 UOJ852013:UOJ852015 UYF852013:UYF852015 VIB852013:VIB852015 VRX852013:VRX852015 WBT852013:WBT852015 WLP852013:WLP852015 WVL852013:WVL852015 D917549:D917551 IZ917549:IZ917551 SV917549:SV917551 ACR917549:ACR917551 AMN917549:AMN917551 AWJ917549:AWJ917551 BGF917549:BGF917551 BQB917549:BQB917551 BZX917549:BZX917551 CJT917549:CJT917551 CTP917549:CTP917551 DDL917549:DDL917551 DNH917549:DNH917551 DXD917549:DXD917551 EGZ917549:EGZ917551 EQV917549:EQV917551 FAR917549:FAR917551 FKN917549:FKN917551 FUJ917549:FUJ917551 GEF917549:GEF917551 GOB917549:GOB917551 GXX917549:GXX917551 HHT917549:HHT917551 HRP917549:HRP917551 IBL917549:IBL917551 ILH917549:ILH917551 IVD917549:IVD917551 JEZ917549:JEZ917551 JOV917549:JOV917551 JYR917549:JYR917551 KIN917549:KIN917551 KSJ917549:KSJ917551 LCF917549:LCF917551 LMB917549:LMB917551 LVX917549:LVX917551 MFT917549:MFT917551 MPP917549:MPP917551 MZL917549:MZL917551 NJH917549:NJH917551 NTD917549:NTD917551 OCZ917549:OCZ917551 OMV917549:OMV917551 OWR917549:OWR917551 PGN917549:PGN917551 PQJ917549:PQJ917551 QAF917549:QAF917551 QKB917549:QKB917551 QTX917549:QTX917551 RDT917549:RDT917551 RNP917549:RNP917551 RXL917549:RXL917551 SHH917549:SHH917551 SRD917549:SRD917551 TAZ917549:TAZ917551 TKV917549:TKV917551 TUR917549:TUR917551 UEN917549:UEN917551 UOJ917549:UOJ917551 UYF917549:UYF917551 VIB917549:VIB917551 VRX917549:VRX917551 WBT917549:WBT917551 WLP917549:WLP917551 WVL917549:WVL917551 D983085:D983087 IZ983085:IZ983087 SV983085:SV983087 ACR983085:ACR983087 AMN983085:AMN983087 AWJ983085:AWJ983087 BGF983085:BGF983087 BQB983085:BQB983087 BZX983085:BZX983087 CJT983085:CJT983087 CTP983085:CTP983087 DDL983085:DDL983087 DNH983085:DNH983087 DXD983085:DXD983087 EGZ983085:EGZ983087 EQV983085:EQV983087 FAR983085:FAR983087 FKN983085:FKN983087 FUJ983085:FUJ983087 GEF983085:GEF983087 GOB983085:GOB983087 GXX983085:GXX983087 HHT983085:HHT983087 HRP983085:HRP983087 IBL983085:IBL983087 ILH983085:ILH983087 IVD983085:IVD983087 JEZ983085:JEZ983087 JOV983085:JOV983087 JYR983085:JYR983087 KIN983085:KIN983087 KSJ983085:KSJ983087 LCF983085:LCF983087 LMB983085:LMB983087 LVX983085:LVX983087 MFT983085:MFT983087 MPP983085:MPP983087 MZL983085:MZL983087 NJH983085:NJH983087 NTD983085:NTD983087 OCZ983085:OCZ983087 OMV983085:OMV983087 OWR983085:OWR983087 PGN983085:PGN983087 PQJ983085:PQJ983087 QAF983085:QAF983087 QKB983085:QKB983087 QTX983085:QTX983087 RDT983085:RDT983087 RNP983085:RNP983087 RXL983085:RXL983087 SHH983085:SHH983087 SRD983085:SRD983087 TAZ983085:TAZ983087 TKV983085:TKV983087 TUR983085:TUR983087 UEN983085:UEN983087 UOJ983085:UOJ983087 UYF983085:UYF983087 VIB983085:VIB983087 VRX983085:VRX983087 WBT983085:WBT983087 WLP983085:WLP983087 WVL983085:WVL983087 O141:Q141 JK141:JM141 TG141:TI141 ADC141:ADE141 AMY141:ANA141 AWU141:AWW141 BGQ141:BGS141 BQM141:BQO141 CAI141:CAK141 CKE141:CKG141 CUA141:CUC141 DDW141:DDY141 DNS141:DNU141 DXO141:DXQ141 EHK141:EHM141 ERG141:ERI141 FBC141:FBE141 FKY141:FLA141 FUU141:FUW141 GEQ141:GES141 GOM141:GOO141 GYI141:GYK141 HIE141:HIG141 HSA141:HSC141 IBW141:IBY141 ILS141:ILU141 IVO141:IVQ141 JFK141:JFM141 JPG141:JPI141 JZC141:JZE141 KIY141:KJA141 KSU141:KSW141 LCQ141:LCS141 LMM141:LMO141 LWI141:LWK141 MGE141:MGG141 MQA141:MQC141 MZW141:MZY141 NJS141:NJU141 NTO141:NTQ141 ODK141:ODM141 ONG141:ONI141 OXC141:OXE141 PGY141:PHA141 PQU141:PQW141 QAQ141:QAS141 QKM141:QKO141 QUI141:QUK141 REE141:REG141 ROA141:ROC141 RXW141:RXY141 SHS141:SHU141 SRO141:SRQ141 TBK141:TBM141 TLG141:TLI141 TVC141:TVE141 UEY141:UFA141 UOU141:UOW141 UYQ141:UYS141 VIM141:VIO141 VSI141:VSK141 WCE141:WCG141 WMA141:WMC141 WVW141:WVY141 O65677:Q65677 JK65677:JM65677 TG65677:TI65677 ADC65677:ADE65677 AMY65677:ANA65677 AWU65677:AWW65677 BGQ65677:BGS65677 BQM65677:BQO65677 CAI65677:CAK65677 CKE65677:CKG65677 CUA65677:CUC65677 DDW65677:DDY65677 DNS65677:DNU65677 DXO65677:DXQ65677 EHK65677:EHM65677 ERG65677:ERI65677 FBC65677:FBE65677 FKY65677:FLA65677 FUU65677:FUW65677 GEQ65677:GES65677 GOM65677:GOO65677 GYI65677:GYK65677 HIE65677:HIG65677 HSA65677:HSC65677 IBW65677:IBY65677 ILS65677:ILU65677 IVO65677:IVQ65677 JFK65677:JFM65677 JPG65677:JPI65677 JZC65677:JZE65677 KIY65677:KJA65677 KSU65677:KSW65677 LCQ65677:LCS65677 LMM65677:LMO65677 LWI65677:LWK65677 MGE65677:MGG65677 MQA65677:MQC65677 MZW65677:MZY65677 NJS65677:NJU65677 NTO65677:NTQ65677 ODK65677:ODM65677 ONG65677:ONI65677 OXC65677:OXE65677 PGY65677:PHA65677 PQU65677:PQW65677 QAQ65677:QAS65677 QKM65677:QKO65677 QUI65677:QUK65677 REE65677:REG65677 ROA65677:ROC65677 RXW65677:RXY65677 SHS65677:SHU65677 SRO65677:SRQ65677 TBK65677:TBM65677 TLG65677:TLI65677 TVC65677:TVE65677 UEY65677:UFA65677 UOU65677:UOW65677 UYQ65677:UYS65677 VIM65677:VIO65677 VSI65677:VSK65677 WCE65677:WCG65677 WMA65677:WMC65677 WVW65677:WVY65677 O131213:Q131213 JK131213:JM131213 TG131213:TI131213 ADC131213:ADE131213 AMY131213:ANA131213 AWU131213:AWW131213 BGQ131213:BGS131213 BQM131213:BQO131213 CAI131213:CAK131213 CKE131213:CKG131213 CUA131213:CUC131213 DDW131213:DDY131213 DNS131213:DNU131213 DXO131213:DXQ131213 EHK131213:EHM131213 ERG131213:ERI131213 FBC131213:FBE131213 FKY131213:FLA131213 FUU131213:FUW131213 GEQ131213:GES131213 GOM131213:GOO131213 GYI131213:GYK131213 HIE131213:HIG131213 HSA131213:HSC131213 IBW131213:IBY131213 ILS131213:ILU131213 IVO131213:IVQ131213 JFK131213:JFM131213 JPG131213:JPI131213 JZC131213:JZE131213 KIY131213:KJA131213 KSU131213:KSW131213 LCQ131213:LCS131213 LMM131213:LMO131213 LWI131213:LWK131213 MGE131213:MGG131213 MQA131213:MQC131213 MZW131213:MZY131213 NJS131213:NJU131213 NTO131213:NTQ131213 ODK131213:ODM131213 ONG131213:ONI131213 OXC131213:OXE131213 PGY131213:PHA131213 PQU131213:PQW131213 QAQ131213:QAS131213 QKM131213:QKO131213 QUI131213:QUK131213 REE131213:REG131213 ROA131213:ROC131213 RXW131213:RXY131213 SHS131213:SHU131213 SRO131213:SRQ131213 TBK131213:TBM131213 TLG131213:TLI131213 TVC131213:TVE131213 UEY131213:UFA131213 UOU131213:UOW131213 UYQ131213:UYS131213 VIM131213:VIO131213 VSI131213:VSK131213 WCE131213:WCG131213 WMA131213:WMC131213 WVW131213:WVY131213 O196749:Q196749 JK196749:JM196749 TG196749:TI196749 ADC196749:ADE196749 AMY196749:ANA196749 AWU196749:AWW196749 BGQ196749:BGS196749 BQM196749:BQO196749 CAI196749:CAK196749 CKE196749:CKG196749 CUA196749:CUC196749 DDW196749:DDY196749 DNS196749:DNU196749 DXO196749:DXQ196749 EHK196749:EHM196749 ERG196749:ERI196749 FBC196749:FBE196749 FKY196749:FLA196749 FUU196749:FUW196749 GEQ196749:GES196749 GOM196749:GOO196749 GYI196749:GYK196749 HIE196749:HIG196749 HSA196749:HSC196749 IBW196749:IBY196749 ILS196749:ILU196749 IVO196749:IVQ196749 JFK196749:JFM196749 JPG196749:JPI196749 JZC196749:JZE196749 KIY196749:KJA196749 KSU196749:KSW196749 LCQ196749:LCS196749 LMM196749:LMO196749 LWI196749:LWK196749 MGE196749:MGG196749 MQA196749:MQC196749 MZW196749:MZY196749 NJS196749:NJU196749 NTO196749:NTQ196749 ODK196749:ODM196749 ONG196749:ONI196749 OXC196749:OXE196749 PGY196749:PHA196749 PQU196749:PQW196749 QAQ196749:QAS196749 QKM196749:QKO196749 QUI196749:QUK196749 REE196749:REG196749 ROA196749:ROC196749 RXW196749:RXY196749 SHS196749:SHU196749 SRO196749:SRQ196749 TBK196749:TBM196749 TLG196749:TLI196749 TVC196749:TVE196749 UEY196749:UFA196749 UOU196749:UOW196749 UYQ196749:UYS196749 VIM196749:VIO196749 VSI196749:VSK196749 WCE196749:WCG196749 WMA196749:WMC196749 WVW196749:WVY196749 O262285:Q262285 JK262285:JM262285 TG262285:TI262285 ADC262285:ADE262285 AMY262285:ANA262285 AWU262285:AWW262285 BGQ262285:BGS262285 BQM262285:BQO262285 CAI262285:CAK262285 CKE262285:CKG262285 CUA262285:CUC262285 DDW262285:DDY262285 DNS262285:DNU262285 DXO262285:DXQ262285 EHK262285:EHM262285 ERG262285:ERI262285 FBC262285:FBE262285 FKY262285:FLA262285 FUU262285:FUW262285 GEQ262285:GES262285 GOM262285:GOO262285 GYI262285:GYK262285 HIE262285:HIG262285 HSA262285:HSC262285 IBW262285:IBY262285 ILS262285:ILU262285 IVO262285:IVQ262285 JFK262285:JFM262285 JPG262285:JPI262285 JZC262285:JZE262285 KIY262285:KJA262285 KSU262285:KSW262285 LCQ262285:LCS262285 LMM262285:LMO262285 LWI262285:LWK262285 MGE262285:MGG262285 MQA262285:MQC262285 MZW262285:MZY262285 NJS262285:NJU262285 NTO262285:NTQ262285 ODK262285:ODM262285 ONG262285:ONI262285 OXC262285:OXE262285 PGY262285:PHA262285 PQU262285:PQW262285 QAQ262285:QAS262285 QKM262285:QKO262285 QUI262285:QUK262285 REE262285:REG262285 ROA262285:ROC262285 RXW262285:RXY262285 SHS262285:SHU262285 SRO262285:SRQ262285 TBK262285:TBM262285 TLG262285:TLI262285 TVC262285:TVE262285 UEY262285:UFA262285 UOU262285:UOW262285 UYQ262285:UYS262285 VIM262285:VIO262285 VSI262285:VSK262285 WCE262285:WCG262285 WMA262285:WMC262285 WVW262285:WVY262285 O327821:Q327821 JK327821:JM327821 TG327821:TI327821 ADC327821:ADE327821 AMY327821:ANA327821 AWU327821:AWW327821 BGQ327821:BGS327821 BQM327821:BQO327821 CAI327821:CAK327821 CKE327821:CKG327821 CUA327821:CUC327821 DDW327821:DDY327821 DNS327821:DNU327821 DXO327821:DXQ327821 EHK327821:EHM327821 ERG327821:ERI327821 FBC327821:FBE327821 FKY327821:FLA327821 FUU327821:FUW327821 GEQ327821:GES327821 GOM327821:GOO327821 GYI327821:GYK327821 HIE327821:HIG327821 HSA327821:HSC327821 IBW327821:IBY327821 ILS327821:ILU327821 IVO327821:IVQ327821 JFK327821:JFM327821 JPG327821:JPI327821 JZC327821:JZE327821 KIY327821:KJA327821 KSU327821:KSW327821 LCQ327821:LCS327821 LMM327821:LMO327821 LWI327821:LWK327821 MGE327821:MGG327821 MQA327821:MQC327821 MZW327821:MZY327821 NJS327821:NJU327821 NTO327821:NTQ327821 ODK327821:ODM327821 ONG327821:ONI327821 OXC327821:OXE327821 PGY327821:PHA327821 PQU327821:PQW327821 QAQ327821:QAS327821 QKM327821:QKO327821 QUI327821:QUK327821 REE327821:REG327821 ROA327821:ROC327821 RXW327821:RXY327821 SHS327821:SHU327821 SRO327821:SRQ327821 TBK327821:TBM327821 TLG327821:TLI327821 TVC327821:TVE327821 UEY327821:UFA327821 UOU327821:UOW327821 UYQ327821:UYS327821 VIM327821:VIO327821 VSI327821:VSK327821 WCE327821:WCG327821 WMA327821:WMC327821 WVW327821:WVY327821 O393357:Q393357 JK393357:JM393357 TG393357:TI393357 ADC393357:ADE393357 AMY393357:ANA393357 AWU393357:AWW393357 BGQ393357:BGS393357 BQM393357:BQO393357 CAI393357:CAK393357 CKE393357:CKG393357 CUA393357:CUC393357 DDW393357:DDY393357 DNS393357:DNU393357 DXO393357:DXQ393357 EHK393357:EHM393357 ERG393357:ERI393357 FBC393357:FBE393357 FKY393357:FLA393357 FUU393357:FUW393357 GEQ393357:GES393357 GOM393357:GOO393357 GYI393357:GYK393357 HIE393357:HIG393357 HSA393357:HSC393357 IBW393357:IBY393357 ILS393357:ILU393357 IVO393357:IVQ393357 JFK393357:JFM393357 JPG393357:JPI393357 JZC393357:JZE393357 KIY393357:KJA393357 KSU393357:KSW393357 LCQ393357:LCS393357 LMM393357:LMO393357 LWI393357:LWK393357 MGE393357:MGG393357 MQA393357:MQC393357 MZW393357:MZY393357 NJS393357:NJU393357 NTO393357:NTQ393357 ODK393357:ODM393357 ONG393357:ONI393357 OXC393357:OXE393357 PGY393357:PHA393357 PQU393357:PQW393357 QAQ393357:QAS393357 QKM393357:QKO393357 QUI393357:QUK393357 REE393357:REG393357 ROA393357:ROC393357 RXW393357:RXY393357 SHS393357:SHU393357 SRO393357:SRQ393357 TBK393357:TBM393357 TLG393357:TLI393357 TVC393357:TVE393357 UEY393357:UFA393357 UOU393357:UOW393357 UYQ393357:UYS393357 VIM393357:VIO393357 VSI393357:VSK393357 WCE393357:WCG393357 WMA393357:WMC393357 WVW393357:WVY393357 O458893:Q458893 JK458893:JM458893 TG458893:TI458893 ADC458893:ADE458893 AMY458893:ANA458893 AWU458893:AWW458893 BGQ458893:BGS458893 BQM458893:BQO458893 CAI458893:CAK458893 CKE458893:CKG458893 CUA458893:CUC458893 DDW458893:DDY458893 DNS458893:DNU458893 DXO458893:DXQ458893 EHK458893:EHM458893 ERG458893:ERI458893 FBC458893:FBE458893 FKY458893:FLA458893 FUU458893:FUW458893 GEQ458893:GES458893 GOM458893:GOO458893 GYI458893:GYK458893 HIE458893:HIG458893 HSA458893:HSC458893 IBW458893:IBY458893 ILS458893:ILU458893 IVO458893:IVQ458893 JFK458893:JFM458893 JPG458893:JPI458893 JZC458893:JZE458893 KIY458893:KJA458893 KSU458893:KSW458893 LCQ458893:LCS458893 LMM458893:LMO458893 LWI458893:LWK458893 MGE458893:MGG458893 MQA458893:MQC458893 MZW458893:MZY458893 NJS458893:NJU458893 NTO458893:NTQ458893 ODK458893:ODM458893 ONG458893:ONI458893 OXC458893:OXE458893 PGY458893:PHA458893 PQU458893:PQW458893 QAQ458893:QAS458893 QKM458893:QKO458893 QUI458893:QUK458893 REE458893:REG458893 ROA458893:ROC458893 RXW458893:RXY458893 SHS458893:SHU458893 SRO458893:SRQ458893 TBK458893:TBM458893 TLG458893:TLI458893 TVC458893:TVE458893 UEY458893:UFA458893 UOU458893:UOW458893 UYQ458893:UYS458893 VIM458893:VIO458893 VSI458893:VSK458893 WCE458893:WCG458893 WMA458893:WMC458893 WVW458893:WVY458893 O524429:Q524429 JK524429:JM524429 TG524429:TI524429 ADC524429:ADE524429 AMY524429:ANA524429 AWU524429:AWW524429 BGQ524429:BGS524429 BQM524429:BQO524429 CAI524429:CAK524429 CKE524429:CKG524429 CUA524429:CUC524429 DDW524429:DDY524429 DNS524429:DNU524429 DXO524429:DXQ524429 EHK524429:EHM524429 ERG524429:ERI524429 FBC524429:FBE524429 FKY524429:FLA524429 FUU524429:FUW524429 GEQ524429:GES524429 GOM524429:GOO524429 GYI524429:GYK524429 HIE524429:HIG524429 HSA524429:HSC524429 IBW524429:IBY524429 ILS524429:ILU524429 IVO524429:IVQ524429 JFK524429:JFM524429 JPG524429:JPI524429 JZC524429:JZE524429 KIY524429:KJA524429 KSU524429:KSW524429 LCQ524429:LCS524429 LMM524429:LMO524429 LWI524429:LWK524429 MGE524429:MGG524429 MQA524429:MQC524429 MZW524429:MZY524429 NJS524429:NJU524429 NTO524429:NTQ524429 ODK524429:ODM524429 ONG524429:ONI524429 OXC524429:OXE524429 PGY524429:PHA524429 PQU524429:PQW524429 QAQ524429:QAS524429 QKM524429:QKO524429 QUI524429:QUK524429 REE524429:REG524429 ROA524429:ROC524429 RXW524429:RXY524429 SHS524429:SHU524429 SRO524429:SRQ524429 TBK524429:TBM524429 TLG524429:TLI524429 TVC524429:TVE524429 UEY524429:UFA524429 UOU524429:UOW524429 UYQ524429:UYS524429 VIM524429:VIO524429 VSI524429:VSK524429 WCE524429:WCG524429 WMA524429:WMC524429 WVW524429:WVY524429 O589965:Q589965 JK589965:JM589965 TG589965:TI589965 ADC589965:ADE589965 AMY589965:ANA589965 AWU589965:AWW589965 BGQ589965:BGS589965 BQM589965:BQO589965 CAI589965:CAK589965 CKE589965:CKG589965 CUA589965:CUC589965 DDW589965:DDY589965 DNS589965:DNU589965 DXO589965:DXQ589965 EHK589965:EHM589965 ERG589965:ERI589965 FBC589965:FBE589965 FKY589965:FLA589965 FUU589965:FUW589965 GEQ589965:GES589965 GOM589965:GOO589965 GYI589965:GYK589965 HIE589965:HIG589965 HSA589965:HSC589965 IBW589965:IBY589965 ILS589965:ILU589965 IVO589965:IVQ589965 JFK589965:JFM589965 JPG589965:JPI589965 JZC589965:JZE589965 KIY589965:KJA589965 KSU589965:KSW589965 LCQ589965:LCS589965 LMM589965:LMO589965 LWI589965:LWK589965 MGE589965:MGG589965 MQA589965:MQC589965 MZW589965:MZY589965 NJS589965:NJU589965 NTO589965:NTQ589965 ODK589965:ODM589965 ONG589965:ONI589965 OXC589965:OXE589965 PGY589965:PHA589965 PQU589965:PQW589965 QAQ589965:QAS589965 QKM589965:QKO589965 QUI589965:QUK589965 REE589965:REG589965 ROA589965:ROC589965 RXW589965:RXY589965 SHS589965:SHU589965 SRO589965:SRQ589965 TBK589965:TBM589965 TLG589965:TLI589965 TVC589965:TVE589965 UEY589965:UFA589965 UOU589965:UOW589965 UYQ589965:UYS589965 VIM589965:VIO589965 VSI589965:VSK589965 WCE589965:WCG589965 WMA589965:WMC589965 WVW589965:WVY589965 O655501:Q655501 JK655501:JM655501 TG655501:TI655501 ADC655501:ADE655501 AMY655501:ANA655501 AWU655501:AWW655501 BGQ655501:BGS655501 BQM655501:BQO655501 CAI655501:CAK655501 CKE655501:CKG655501 CUA655501:CUC655501 DDW655501:DDY655501 DNS655501:DNU655501 DXO655501:DXQ655501 EHK655501:EHM655501 ERG655501:ERI655501 FBC655501:FBE655501 FKY655501:FLA655501 FUU655501:FUW655501 GEQ655501:GES655501 GOM655501:GOO655501 GYI655501:GYK655501 HIE655501:HIG655501 HSA655501:HSC655501 IBW655501:IBY655501 ILS655501:ILU655501 IVO655501:IVQ655501 JFK655501:JFM655501 JPG655501:JPI655501 JZC655501:JZE655501 KIY655501:KJA655501 KSU655501:KSW655501 LCQ655501:LCS655501 LMM655501:LMO655501 LWI655501:LWK655501 MGE655501:MGG655501 MQA655501:MQC655501 MZW655501:MZY655501 NJS655501:NJU655501 NTO655501:NTQ655501 ODK655501:ODM655501 ONG655501:ONI655501 OXC655501:OXE655501 PGY655501:PHA655501 PQU655501:PQW655501 QAQ655501:QAS655501 QKM655501:QKO655501 QUI655501:QUK655501 REE655501:REG655501 ROA655501:ROC655501 RXW655501:RXY655501 SHS655501:SHU655501 SRO655501:SRQ655501 TBK655501:TBM655501 TLG655501:TLI655501 TVC655501:TVE655501 UEY655501:UFA655501 UOU655501:UOW655501 UYQ655501:UYS655501 VIM655501:VIO655501 VSI655501:VSK655501 WCE655501:WCG655501 WMA655501:WMC655501 WVW655501:WVY655501 O721037:Q721037 JK721037:JM721037 TG721037:TI721037 ADC721037:ADE721037 AMY721037:ANA721037 AWU721037:AWW721037 BGQ721037:BGS721037 BQM721037:BQO721037 CAI721037:CAK721037 CKE721037:CKG721037 CUA721037:CUC721037 DDW721037:DDY721037 DNS721037:DNU721037 DXO721037:DXQ721037 EHK721037:EHM721037 ERG721037:ERI721037 FBC721037:FBE721037 FKY721037:FLA721037 FUU721037:FUW721037 GEQ721037:GES721037 GOM721037:GOO721037 GYI721037:GYK721037 HIE721037:HIG721037 HSA721037:HSC721037 IBW721037:IBY721037 ILS721037:ILU721037 IVO721037:IVQ721037 JFK721037:JFM721037 JPG721037:JPI721037 JZC721037:JZE721037 KIY721037:KJA721037 KSU721037:KSW721037 LCQ721037:LCS721037 LMM721037:LMO721037 LWI721037:LWK721037 MGE721037:MGG721037 MQA721037:MQC721037 MZW721037:MZY721037 NJS721037:NJU721037 NTO721037:NTQ721037 ODK721037:ODM721037 ONG721037:ONI721037 OXC721037:OXE721037 PGY721037:PHA721037 PQU721037:PQW721037 QAQ721037:QAS721037 QKM721037:QKO721037 QUI721037:QUK721037 REE721037:REG721037 ROA721037:ROC721037 RXW721037:RXY721037 SHS721037:SHU721037 SRO721037:SRQ721037 TBK721037:TBM721037 TLG721037:TLI721037 TVC721037:TVE721037 UEY721037:UFA721037 UOU721037:UOW721037 UYQ721037:UYS721037 VIM721037:VIO721037 VSI721037:VSK721037 WCE721037:WCG721037 WMA721037:WMC721037 WVW721037:WVY721037 O786573:Q786573 JK786573:JM786573 TG786573:TI786573 ADC786573:ADE786573 AMY786573:ANA786573 AWU786573:AWW786573 BGQ786573:BGS786573 BQM786573:BQO786573 CAI786573:CAK786573 CKE786573:CKG786573 CUA786573:CUC786573 DDW786573:DDY786573 DNS786573:DNU786573 DXO786573:DXQ786573 EHK786573:EHM786573 ERG786573:ERI786573 FBC786573:FBE786573 FKY786573:FLA786573 FUU786573:FUW786573 GEQ786573:GES786573 GOM786573:GOO786573 GYI786573:GYK786573 HIE786573:HIG786573 HSA786573:HSC786573 IBW786573:IBY786573 ILS786573:ILU786573 IVO786573:IVQ786573 JFK786573:JFM786573 JPG786573:JPI786573 JZC786573:JZE786573 KIY786573:KJA786573 KSU786573:KSW786573 LCQ786573:LCS786573 LMM786573:LMO786573 LWI786573:LWK786573 MGE786573:MGG786573 MQA786573:MQC786573 MZW786573:MZY786573 NJS786573:NJU786573 NTO786573:NTQ786573 ODK786573:ODM786573 ONG786573:ONI786573 OXC786573:OXE786573 PGY786573:PHA786573 PQU786573:PQW786573 QAQ786573:QAS786573 QKM786573:QKO786573 QUI786573:QUK786573 REE786573:REG786573 ROA786573:ROC786573 RXW786573:RXY786573 SHS786573:SHU786573 SRO786573:SRQ786573 TBK786573:TBM786573 TLG786573:TLI786573 TVC786573:TVE786573 UEY786573:UFA786573 UOU786573:UOW786573 UYQ786573:UYS786573 VIM786573:VIO786573 VSI786573:VSK786573 WCE786573:WCG786573 WMA786573:WMC786573 WVW786573:WVY786573 O852109:Q852109 JK852109:JM852109 TG852109:TI852109 ADC852109:ADE852109 AMY852109:ANA852109 AWU852109:AWW852109 BGQ852109:BGS852109 BQM852109:BQO852109 CAI852109:CAK852109 CKE852109:CKG852109 CUA852109:CUC852109 DDW852109:DDY852109 DNS852109:DNU852109 DXO852109:DXQ852109 EHK852109:EHM852109 ERG852109:ERI852109 FBC852109:FBE852109 FKY852109:FLA852109 FUU852109:FUW852109 GEQ852109:GES852109 GOM852109:GOO852109 GYI852109:GYK852109 HIE852109:HIG852109 HSA852109:HSC852109 IBW852109:IBY852109 ILS852109:ILU852109 IVO852109:IVQ852109 JFK852109:JFM852109 JPG852109:JPI852109 JZC852109:JZE852109 KIY852109:KJA852109 KSU852109:KSW852109 LCQ852109:LCS852109 LMM852109:LMO852109 LWI852109:LWK852109 MGE852109:MGG852109 MQA852109:MQC852109 MZW852109:MZY852109 NJS852109:NJU852109 NTO852109:NTQ852109 ODK852109:ODM852109 ONG852109:ONI852109 OXC852109:OXE852109 PGY852109:PHA852109 PQU852109:PQW852109 QAQ852109:QAS852109 QKM852109:QKO852109 QUI852109:QUK852109 REE852109:REG852109 ROA852109:ROC852109 RXW852109:RXY852109 SHS852109:SHU852109 SRO852109:SRQ852109 TBK852109:TBM852109 TLG852109:TLI852109 TVC852109:TVE852109 UEY852109:UFA852109 UOU852109:UOW852109 UYQ852109:UYS852109 VIM852109:VIO852109 VSI852109:VSK852109 WCE852109:WCG852109 WMA852109:WMC852109 WVW852109:WVY852109 O917645:Q917645 JK917645:JM917645 TG917645:TI917645 ADC917645:ADE917645 AMY917645:ANA917645 AWU917645:AWW917645 BGQ917645:BGS917645 BQM917645:BQO917645 CAI917645:CAK917645 CKE917645:CKG917645 CUA917645:CUC917645 DDW917645:DDY917645 DNS917645:DNU917645 DXO917645:DXQ917645 EHK917645:EHM917645 ERG917645:ERI917645 FBC917645:FBE917645 FKY917645:FLA917645 FUU917645:FUW917645 GEQ917645:GES917645 GOM917645:GOO917645 GYI917645:GYK917645 HIE917645:HIG917645 HSA917645:HSC917645 IBW917645:IBY917645 ILS917645:ILU917645 IVO917645:IVQ917645 JFK917645:JFM917645 JPG917645:JPI917645 JZC917645:JZE917645 KIY917645:KJA917645 KSU917645:KSW917645 LCQ917645:LCS917645 LMM917645:LMO917645 LWI917645:LWK917645 MGE917645:MGG917645 MQA917645:MQC917645 MZW917645:MZY917645 NJS917645:NJU917645 NTO917645:NTQ917645 ODK917645:ODM917645 ONG917645:ONI917645 OXC917645:OXE917645 PGY917645:PHA917645 PQU917645:PQW917645 QAQ917645:QAS917645 QKM917645:QKO917645 QUI917645:QUK917645 REE917645:REG917645 ROA917645:ROC917645 RXW917645:RXY917645 SHS917645:SHU917645 SRO917645:SRQ917645 TBK917645:TBM917645 TLG917645:TLI917645 TVC917645:TVE917645 UEY917645:UFA917645 UOU917645:UOW917645 UYQ917645:UYS917645 VIM917645:VIO917645 VSI917645:VSK917645 WCE917645:WCG917645 WMA917645:WMC917645 WVW917645:WVY917645 O983181:Q983181 JK983181:JM983181 TG983181:TI983181 ADC983181:ADE983181 AMY983181:ANA983181 AWU983181:AWW983181 BGQ983181:BGS983181 BQM983181:BQO983181 CAI983181:CAK983181 CKE983181:CKG983181 CUA983181:CUC983181 DDW983181:DDY983181 DNS983181:DNU983181 DXO983181:DXQ983181 EHK983181:EHM983181 ERG983181:ERI983181 FBC983181:FBE983181 FKY983181:FLA983181 FUU983181:FUW983181 GEQ983181:GES983181 GOM983181:GOO983181 GYI983181:GYK983181 HIE983181:HIG983181 HSA983181:HSC983181 IBW983181:IBY983181 ILS983181:ILU983181 IVO983181:IVQ983181 JFK983181:JFM983181 JPG983181:JPI983181 JZC983181:JZE983181 KIY983181:KJA983181 KSU983181:KSW983181 LCQ983181:LCS983181 LMM983181:LMO983181 LWI983181:LWK983181 MGE983181:MGG983181 MQA983181:MQC983181 MZW983181:MZY983181 NJS983181:NJU983181 NTO983181:NTQ983181 ODK983181:ODM983181 ONG983181:ONI983181 OXC983181:OXE983181 PGY983181:PHA983181 PQU983181:PQW983181 QAQ983181:QAS983181 QKM983181:QKO983181 QUI983181:QUK983181 REE983181:REG983181 ROA983181:ROC983181 RXW983181:RXY983181 SHS983181:SHU983181 SRO983181:SRQ983181 TBK983181:TBM983181 TLG983181:TLI983181 TVC983181:TVE983181 UEY983181:UFA983181 UOU983181:UOW983181 UYQ983181:UYS983181 VIM983181:VIO983181 VSI983181:VSK983181 WCE983181:WCG983181 WMA983181:WMC983181 WVW983181:WVY983181 D217:D219 IZ217:IZ219 SV217:SV219 ACR217:ACR219 AMN217:AMN219 AWJ217:AWJ219 BGF217:BGF219 BQB217:BQB219 BZX217:BZX219 CJT217:CJT219 CTP217:CTP219 DDL217:DDL219 DNH217:DNH219 DXD217:DXD219 EGZ217:EGZ219 EQV217:EQV219 FAR217:FAR219 FKN217:FKN219 FUJ217:FUJ219 GEF217:GEF219 GOB217:GOB219 GXX217:GXX219 HHT217:HHT219 HRP217:HRP219 IBL217:IBL219 ILH217:ILH219 IVD217:IVD219 JEZ217:JEZ219 JOV217:JOV219 JYR217:JYR219 KIN217:KIN219 KSJ217:KSJ219 LCF217:LCF219 LMB217:LMB219 LVX217:LVX219 MFT217:MFT219 MPP217:MPP219 MZL217:MZL219 NJH217:NJH219 NTD217:NTD219 OCZ217:OCZ219 OMV217:OMV219 OWR217:OWR219 PGN217:PGN219 PQJ217:PQJ219 QAF217:QAF219 QKB217:QKB219 QTX217:QTX219 RDT217:RDT219 RNP217:RNP219 RXL217:RXL219 SHH217:SHH219 SRD217:SRD219 TAZ217:TAZ219 TKV217:TKV219 TUR217:TUR219 UEN217:UEN219 UOJ217:UOJ219 UYF217:UYF219 VIB217:VIB219 VRX217:VRX219 WBT217:WBT219 WLP217:WLP219 WVL217:WVL219 D65753:D65755 IZ65753:IZ65755 SV65753:SV65755 ACR65753:ACR65755 AMN65753:AMN65755 AWJ65753:AWJ65755 BGF65753:BGF65755 BQB65753:BQB65755 BZX65753:BZX65755 CJT65753:CJT65755 CTP65753:CTP65755 DDL65753:DDL65755 DNH65753:DNH65755 DXD65753:DXD65755 EGZ65753:EGZ65755 EQV65753:EQV65755 FAR65753:FAR65755 FKN65753:FKN65755 FUJ65753:FUJ65755 GEF65753:GEF65755 GOB65753:GOB65755 GXX65753:GXX65755 HHT65753:HHT65755 HRP65753:HRP65755 IBL65753:IBL65755 ILH65753:ILH65755 IVD65753:IVD65755 JEZ65753:JEZ65755 JOV65753:JOV65755 JYR65753:JYR65755 KIN65753:KIN65755 KSJ65753:KSJ65755 LCF65753:LCF65755 LMB65753:LMB65755 LVX65753:LVX65755 MFT65753:MFT65755 MPP65753:MPP65755 MZL65753:MZL65755 NJH65753:NJH65755 NTD65753:NTD65755 OCZ65753:OCZ65755 OMV65753:OMV65755 OWR65753:OWR65755 PGN65753:PGN65755 PQJ65753:PQJ65755 QAF65753:QAF65755 QKB65753:QKB65755 QTX65753:QTX65755 RDT65753:RDT65755 RNP65753:RNP65755 RXL65753:RXL65755 SHH65753:SHH65755 SRD65753:SRD65755 TAZ65753:TAZ65755 TKV65753:TKV65755 TUR65753:TUR65755 UEN65753:UEN65755 UOJ65753:UOJ65755 UYF65753:UYF65755 VIB65753:VIB65755 VRX65753:VRX65755 WBT65753:WBT65755 WLP65753:WLP65755 WVL65753:WVL65755 D131289:D131291 IZ131289:IZ131291 SV131289:SV131291 ACR131289:ACR131291 AMN131289:AMN131291 AWJ131289:AWJ131291 BGF131289:BGF131291 BQB131289:BQB131291 BZX131289:BZX131291 CJT131289:CJT131291 CTP131289:CTP131291 DDL131289:DDL131291 DNH131289:DNH131291 DXD131289:DXD131291 EGZ131289:EGZ131291 EQV131289:EQV131291 FAR131289:FAR131291 FKN131289:FKN131291 FUJ131289:FUJ131291 GEF131289:GEF131291 GOB131289:GOB131291 GXX131289:GXX131291 HHT131289:HHT131291 HRP131289:HRP131291 IBL131289:IBL131291 ILH131289:ILH131291 IVD131289:IVD131291 JEZ131289:JEZ131291 JOV131289:JOV131291 JYR131289:JYR131291 KIN131289:KIN131291 KSJ131289:KSJ131291 LCF131289:LCF131291 LMB131289:LMB131291 LVX131289:LVX131291 MFT131289:MFT131291 MPP131289:MPP131291 MZL131289:MZL131291 NJH131289:NJH131291 NTD131289:NTD131291 OCZ131289:OCZ131291 OMV131289:OMV131291 OWR131289:OWR131291 PGN131289:PGN131291 PQJ131289:PQJ131291 QAF131289:QAF131291 QKB131289:QKB131291 QTX131289:QTX131291 RDT131289:RDT131291 RNP131289:RNP131291 RXL131289:RXL131291 SHH131289:SHH131291 SRD131289:SRD131291 TAZ131289:TAZ131291 TKV131289:TKV131291 TUR131289:TUR131291 UEN131289:UEN131291 UOJ131289:UOJ131291 UYF131289:UYF131291 VIB131289:VIB131291 VRX131289:VRX131291 WBT131289:WBT131291 WLP131289:WLP131291 WVL131289:WVL131291 D196825:D196827 IZ196825:IZ196827 SV196825:SV196827 ACR196825:ACR196827 AMN196825:AMN196827 AWJ196825:AWJ196827 BGF196825:BGF196827 BQB196825:BQB196827 BZX196825:BZX196827 CJT196825:CJT196827 CTP196825:CTP196827 DDL196825:DDL196827 DNH196825:DNH196827 DXD196825:DXD196827 EGZ196825:EGZ196827 EQV196825:EQV196827 FAR196825:FAR196827 FKN196825:FKN196827 FUJ196825:FUJ196827 GEF196825:GEF196827 GOB196825:GOB196827 GXX196825:GXX196827 HHT196825:HHT196827 HRP196825:HRP196827 IBL196825:IBL196827 ILH196825:ILH196827 IVD196825:IVD196827 JEZ196825:JEZ196827 JOV196825:JOV196827 JYR196825:JYR196827 KIN196825:KIN196827 KSJ196825:KSJ196827 LCF196825:LCF196827 LMB196825:LMB196827 LVX196825:LVX196827 MFT196825:MFT196827 MPP196825:MPP196827 MZL196825:MZL196827 NJH196825:NJH196827 NTD196825:NTD196827 OCZ196825:OCZ196827 OMV196825:OMV196827 OWR196825:OWR196827 PGN196825:PGN196827 PQJ196825:PQJ196827 QAF196825:QAF196827 QKB196825:QKB196827 QTX196825:QTX196827 RDT196825:RDT196827 RNP196825:RNP196827 RXL196825:RXL196827 SHH196825:SHH196827 SRD196825:SRD196827 TAZ196825:TAZ196827 TKV196825:TKV196827 TUR196825:TUR196827 UEN196825:UEN196827 UOJ196825:UOJ196827 UYF196825:UYF196827 VIB196825:VIB196827 VRX196825:VRX196827 WBT196825:WBT196827 WLP196825:WLP196827 WVL196825:WVL196827 D262361:D262363 IZ262361:IZ262363 SV262361:SV262363 ACR262361:ACR262363 AMN262361:AMN262363 AWJ262361:AWJ262363 BGF262361:BGF262363 BQB262361:BQB262363 BZX262361:BZX262363 CJT262361:CJT262363 CTP262361:CTP262363 DDL262361:DDL262363 DNH262361:DNH262363 DXD262361:DXD262363 EGZ262361:EGZ262363 EQV262361:EQV262363 FAR262361:FAR262363 FKN262361:FKN262363 FUJ262361:FUJ262363 GEF262361:GEF262363 GOB262361:GOB262363 GXX262361:GXX262363 HHT262361:HHT262363 HRP262361:HRP262363 IBL262361:IBL262363 ILH262361:ILH262363 IVD262361:IVD262363 JEZ262361:JEZ262363 JOV262361:JOV262363 JYR262361:JYR262363 KIN262361:KIN262363 KSJ262361:KSJ262363 LCF262361:LCF262363 LMB262361:LMB262363 LVX262361:LVX262363 MFT262361:MFT262363 MPP262361:MPP262363 MZL262361:MZL262363 NJH262361:NJH262363 NTD262361:NTD262363 OCZ262361:OCZ262363 OMV262361:OMV262363 OWR262361:OWR262363 PGN262361:PGN262363 PQJ262361:PQJ262363 QAF262361:QAF262363 QKB262361:QKB262363 QTX262361:QTX262363 RDT262361:RDT262363 RNP262361:RNP262363 RXL262361:RXL262363 SHH262361:SHH262363 SRD262361:SRD262363 TAZ262361:TAZ262363 TKV262361:TKV262363 TUR262361:TUR262363 UEN262361:UEN262363 UOJ262361:UOJ262363 UYF262361:UYF262363 VIB262361:VIB262363 VRX262361:VRX262363 WBT262361:WBT262363 WLP262361:WLP262363 WVL262361:WVL262363 D327897:D327899 IZ327897:IZ327899 SV327897:SV327899 ACR327897:ACR327899 AMN327897:AMN327899 AWJ327897:AWJ327899 BGF327897:BGF327899 BQB327897:BQB327899 BZX327897:BZX327899 CJT327897:CJT327899 CTP327897:CTP327899 DDL327897:DDL327899 DNH327897:DNH327899 DXD327897:DXD327899 EGZ327897:EGZ327899 EQV327897:EQV327899 FAR327897:FAR327899 FKN327897:FKN327899 FUJ327897:FUJ327899 GEF327897:GEF327899 GOB327897:GOB327899 GXX327897:GXX327899 HHT327897:HHT327899 HRP327897:HRP327899 IBL327897:IBL327899 ILH327897:ILH327899 IVD327897:IVD327899 JEZ327897:JEZ327899 JOV327897:JOV327899 JYR327897:JYR327899 KIN327897:KIN327899 KSJ327897:KSJ327899 LCF327897:LCF327899 LMB327897:LMB327899 LVX327897:LVX327899 MFT327897:MFT327899 MPP327897:MPP327899 MZL327897:MZL327899 NJH327897:NJH327899 NTD327897:NTD327899 OCZ327897:OCZ327899 OMV327897:OMV327899 OWR327897:OWR327899 PGN327897:PGN327899 PQJ327897:PQJ327899 QAF327897:QAF327899 QKB327897:QKB327899 QTX327897:QTX327899 RDT327897:RDT327899 RNP327897:RNP327899 RXL327897:RXL327899 SHH327897:SHH327899 SRD327897:SRD327899 TAZ327897:TAZ327899 TKV327897:TKV327899 TUR327897:TUR327899 UEN327897:UEN327899 UOJ327897:UOJ327899 UYF327897:UYF327899 VIB327897:VIB327899 VRX327897:VRX327899 WBT327897:WBT327899 WLP327897:WLP327899 WVL327897:WVL327899 D393433:D393435 IZ393433:IZ393435 SV393433:SV393435 ACR393433:ACR393435 AMN393433:AMN393435 AWJ393433:AWJ393435 BGF393433:BGF393435 BQB393433:BQB393435 BZX393433:BZX393435 CJT393433:CJT393435 CTP393433:CTP393435 DDL393433:DDL393435 DNH393433:DNH393435 DXD393433:DXD393435 EGZ393433:EGZ393435 EQV393433:EQV393435 FAR393433:FAR393435 FKN393433:FKN393435 FUJ393433:FUJ393435 GEF393433:GEF393435 GOB393433:GOB393435 GXX393433:GXX393435 HHT393433:HHT393435 HRP393433:HRP393435 IBL393433:IBL393435 ILH393433:ILH393435 IVD393433:IVD393435 JEZ393433:JEZ393435 JOV393433:JOV393435 JYR393433:JYR393435 KIN393433:KIN393435 KSJ393433:KSJ393435 LCF393433:LCF393435 LMB393433:LMB393435 LVX393433:LVX393435 MFT393433:MFT393435 MPP393433:MPP393435 MZL393433:MZL393435 NJH393433:NJH393435 NTD393433:NTD393435 OCZ393433:OCZ393435 OMV393433:OMV393435 OWR393433:OWR393435 PGN393433:PGN393435 PQJ393433:PQJ393435 QAF393433:QAF393435 QKB393433:QKB393435 QTX393433:QTX393435 RDT393433:RDT393435 RNP393433:RNP393435 RXL393433:RXL393435 SHH393433:SHH393435 SRD393433:SRD393435 TAZ393433:TAZ393435 TKV393433:TKV393435 TUR393433:TUR393435 UEN393433:UEN393435 UOJ393433:UOJ393435 UYF393433:UYF393435 VIB393433:VIB393435 VRX393433:VRX393435 WBT393433:WBT393435 WLP393433:WLP393435 WVL393433:WVL393435 D458969:D458971 IZ458969:IZ458971 SV458969:SV458971 ACR458969:ACR458971 AMN458969:AMN458971 AWJ458969:AWJ458971 BGF458969:BGF458971 BQB458969:BQB458971 BZX458969:BZX458971 CJT458969:CJT458971 CTP458969:CTP458971 DDL458969:DDL458971 DNH458969:DNH458971 DXD458969:DXD458971 EGZ458969:EGZ458971 EQV458969:EQV458971 FAR458969:FAR458971 FKN458969:FKN458971 FUJ458969:FUJ458971 GEF458969:GEF458971 GOB458969:GOB458971 GXX458969:GXX458971 HHT458969:HHT458971 HRP458969:HRP458971 IBL458969:IBL458971 ILH458969:ILH458971 IVD458969:IVD458971 JEZ458969:JEZ458971 JOV458969:JOV458971 JYR458969:JYR458971 KIN458969:KIN458971 KSJ458969:KSJ458971 LCF458969:LCF458971 LMB458969:LMB458971 LVX458969:LVX458971 MFT458969:MFT458971 MPP458969:MPP458971 MZL458969:MZL458971 NJH458969:NJH458971 NTD458969:NTD458971 OCZ458969:OCZ458971 OMV458969:OMV458971 OWR458969:OWR458971 PGN458969:PGN458971 PQJ458969:PQJ458971 QAF458969:QAF458971 QKB458969:QKB458971 QTX458969:QTX458971 RDT458969:RDT458971 RNP458969:RNP458971 RXL458969:RXL458971 SHH458969:SHH458971 SRD458969:SRD458971 TAZ458969:TAZ458971 TKV458969:TKV458971 TUR458969:TUR458971 UEN458969:UEN458971 UOJ458969:UOJ458971 UYF458969:UYF458971 VIB458969:VIB458971 VRX458969:VRX458971 WBT458969:WBT458971 WLP458969:WLP458971 WVL458969:WVL458971 D524505:D524507 IZ524505:IZ524507 SV524505:SV524507 ACR524505:ACR524507 AMN524505:AMN524507 AWJ524505:AWJ524507 BGF524505:BGF524507 BQB524505:BQB524507 BZX524505:BZX524507 CJT524505:CJT524507 CTP524505:CTP524507 DDL524505:DDL524507 DNH524505:DNH524507 DXD524505:DXD524507 EGZ524505:EGZ524507 EQV524505:EQV524507 FAR524505:FAR524507 FKN524505:FKN524507 FUJ524505:FUJ524507 GEF524505:GEF524507 GOB524505:GOB524507 GXX524505:GXX524507 HHT524505:HHT524507 HRP524505:HRP524507 IBL524505:IBL524507 ILH524505:ILH524507 IVD524505:IVD524507 JEZ524505:JEZ524507 JOV524505:JOV524507 JYR524505:JYR524507 KIN524505:KIN524507 KSJ524505:KSJ524507 LCF524505:LCF524507 LMB524505:LMB524507 LVX524505:LVX524507 MFT524505:MFT524507 MPP524505:MPP524507 MZL524505:MZL524507 NJH524505:NJH524507 NTD524505:NTD524507 OCZ524505:OCZ524507 OMV524505:OMV524507 OWR524505:OWR524507 PGN524505:PGN524507 PQJ524505:PQJ524507 QAF524505:QAF524507 QKB524505:QKB524507 QTX524505:QTX524507 RDT524505:RDT524507 RNP524505:RNP524507 RXL524505:RXL524507 SHH524505:SHH524507 SRD524505:SRD524507 TAZ524505:TAZ524507 TKV524505:TKV524507 TUR524505:TUR524507 UEN524505:UEN524507 UOJ524505:UOJ524507 UYF524505:UYF524507 VIB524505:VIB524507 VRX524505:VRX524507 WBT524505:WBT524507 WLP524505:WLP524507 WVL524505:WVL524507 D590041:D590043 IZ590041:IZ590043 SV590041:SV590043 ACR590041:ACR590043 AMN590041:AMN590043 AWJ590041:AWJ590043 BGF590041:BGF590043 BQB590041:BQB590043 BZX590041:BZX590043 CJT590041:CJT590043 CTP590041:CTP590043 DDL590041:DDL590043 DNH590041:DNH590043 DXD590041:DXD590043 EGZ590041:EGZ590043 EQV590041:EQV590043 FAR590041:FAR590043 FKN590041:FKN590043 FUJ590041:FUJ590043 GEF590041:GEF590043 GOB590041:GOB590043 GXX590041:GXX590043 HHT590041:HHT590043 HRP590041:HRP590043 IBL590041:IBL590043 ILH590041:ILH590043 IVD590041:IVD590043 JEZ590041:JEZ590043 JOV590041:JOV590043 JYR590041:JYR590043 KIN590041:KIN590043 KSJ590041:KSJ590043 LCF590041:LCF590043 LMB590041:LMB590043 LVX590041:LVX590043 MFT590041:MFT590043 MPP590041:MPP590043 MZL590041:MZL590043 NJH590041:NJH590043 NTD590041:NTD590043 OCZ590041:OCZ590043 OMV590041:OMV590043 OWR590041:OWR590043 PGN590041:PGN590043 PQJ590041:PQJ590043 QAF590041:QAF590043 QKB590041:QKB590043 QTX590041:QTX590043 RDT590041:RDT590043 RNP590041:RNP590043 RXL590041:RXL590043 SHH590041:SHH590043 SRD590041:SRD590043 TAZ590041:TAZ590043 TKV590041:TKV590043 TUR590041:TUR590043 UEN590041:UEN590043 UOJ590041:UOJ590043 UYF590041:UYF590043 VIB590041:VIB590043 VRX590041:VRX590043 WBT590041:WBT590043 WLP590041:WLP590043 WVL590041:WVL590043 D655577:D655579 IZ655577:IZ655579 SV655577:SV655579 ACR655577:ACR655579 AMN655577:AMN655579 AWJ655577:AWJ655579 BGF655577:BGF655579 BQB655577:BQB655579 BZX655577:BZX655579 CJT655577:CJT655579 CTP655577:CTP655579 DDL655577:DDL655579 DNH655577:DNH655579 DXD655577:DXD655579 EGZ655577:EGZ655579 EQV655577:EQV655579 FAR655577:FAR655579 FKN655577:FKN655579 FUJ655577:FUJ655579 GEF655577:GEF655579 GOB655577:GOB655579 GXX655577:GXX655579 HHT655577:HHT655579 HRP655577:HRP655579 IBL655577:IBL655579 ILH655577:ILH655579 IVD655577:IVD655579 JEZ655577:JEZ655579 JOV655577:JOV655579 JYR655577:JYR655579 KIN655577:KIN655579 KSJ655577:KSJ655579 LCF655577:LCF655579 LMB655577:LMB655579 LVX655577:LVX655579 MFT655577:MFT655579 MPP655577:MPP655579 MZL655577:MZL655579 NJH655577:NJH655579 NTD655577:NTD655579 OCZ655577:OCZ655579 OMV655577:OMV655579 OWR655577:OWR655579 PGN655577:PGN655579 PQJ655577:PQJ655579 QAF655577:QAF655579 QKB655577:QKB655579 QTX655577:QTX655579 RDT655577:RDT655579 RNP655577:RNP655579 RXL655577:RXL655579 SHH655577:SHH655579 SRD655577:SRD655579 TAZ655577:TAZ655579 TKV655577:TKV655579 TUR655577:TUR655579 UEN655577:UEN655579 UOJ655577:UOJ655579 UYF655577:UYF655579 VIB655577:VIB655579 VRX655577:VRX655579 WBT655577:WBT655579 WLP655577:WLP655579 WVL655577:WVL655579 D721113:D721115 IZ721113:IZ721115 SV721113:SV721115 ACR721113:ACR721115 AMN721113:AMN721115 AWJ721113:AWJ721115 BGF721113:BGF721115 BQB721113:BQB721115 BZX721113:BZX721115 CJT721113:CJT721115 CTP721113:CTP721115 DDL721113:DDL721115 DNH721113:DNH721115 DXD721113:DXD721115 EGZ721113:EGZ721115 EQV721113:EQV721115 FAR721113:FAR721115 FKN721113:FKN721115 FUJ721113:FUJ721115 GEF721113:GEF721115 GOB721113:GOB721115 GXX721113:GXX721115 HHT721113:HHT721115 HRP721113:HRP721115 IBL721113:IBL721115 ILH721113:ILH721115 IVD721113:IVD721115 JEZ721113:JEZ721115 JOV721113:JOV721115 JYR721113:JYR721115 KIN721113:KIN721115 KSJ721113:KSJ721115 LCF721113:LCF721115 LMB721113:LMB721115 LVX721113:LVX721115 MFT721113:MFT721115 MPP721113:MPP721115 MZL721113:MZL721115 NJH721113:NJH721115 NTD721113:NTD721115 OCZ721113:OCZ721115 OMV721113:OMV721115 OWR721113:OWR721115 PGN721113:PGN721115 PQJ721113:PQJ721115 QAF721113:QAF721115 QKB721113:QKB721115 QTX721113:QTX721115 RDT721113:RDT721115 RNP721113:RNP721115 RXL721113:RXL721115 SHH721113:SHH721115 SRD721113:SRD721115 TAZ721113:TAZ721115 TKV721113:TKV721115 TUR721113:TUR721115 UEN721113:UEN721115 UOJ721113:UOJ721115 UYF721113:UYF721115 VIB721113:VIB721115 VRX721113:VRX721115 WBT721113:WBT721115 WLP721113:WLP721115 WVL721113:WVL721115 D786649:D786651 IZ786649:IZ786651 SV786649:SV786651 ACR786649:ACR786651 AMN786649:AMN786651 AWJ786649:AWJ786651 BGF786649:BGF786651 BQB786649:BQB786651 BZX786649:BZX786651 CJT786649:CJT786651 CTP786649:CTP786651 DDL786649:DDL786651 DNH786649:DNH786651 DXD786649:DXD786651 EGZ786649:EGZ786651 EQV786649:EQV786651 FAR786649:FAR786651 FKN786649:FKN786651 FUJ786649:FUJ786651 GEF786649:GEF786651 GOB786649:GOB786651 GXX786649:GXX786651 HHT786649:HHT786651 HRP786649:HRP786651 IBL786649:IBL786651 ILH786649:ILH786651 IVD786649:IVD786651 JEZ786649:JEZ786651 JOV786649:JOV786651 JYR786649:JYR786651 KIN786649:KIN786651 KSJ786649:KSJ786651 LCF786649:LCF786651 LMB786649:LMB786651 LVX786649:LVX786651 MFT786649:MFT786651 MPP786649:MPP786651 MZL786649:MZL786651 NJH786649:NJH786651 NTD786649:NTD786651 OCZ786649:OCZ786651 OMV786649:OMV786651 OWR786649:OWR786651 PGN786649:PGN786651 PQJ786649:PQJ786651 QAF786649:QAF786651 QKB786649:QKB786651 QTX786649:QTX786651 RDT786649:RDT786651 RNP786649:RNP786651 RXL786649:RXL786651 SHH786649:SHH786651 SRD786649:SRD786651 TAZ786649:TAZ786651 TKV786649:TKV786651 TUR786649:TUR786651 UEN786649:UEN786651 UOJ786649:UOJ786651 UYF786649:UYF786651 VIB786649:VIB786651 VRX786649:VRX786651 WBT786649:WBT786651 WLP786649:WLP786651 WVL786649:WVL786651 D852185:D852187 IZ852185:IZ852187 SV852185:SV852187 ACR852185:ACR852187 AMN852185:AMN852187 AWJ852185:AWJ852187 BGF852185:BGF852187 BQB852185:BQB852187 BZX852185:BZX852187 CJT852185:CJT852187 CTP852185:CTP852187 DDL852185:DDL852187 DNH852185:DNH852187 DXD852185:DXD852187 EGZ852185:EGZ852187 EQV852185:EQV852187 FAR852185:FAR852187 FKN852185:FKN852187 FUJ852185:FUJ852187 GEF852185:GEF852187 GOB852185:GOB852187 GXX852185:GXX852187 HHT852185:HHT852187 HRP852185:HRP852187 IBL852185:IBL852187 ILH852185:ILH852187 IVD852185:IVD852187 JEZ852185:JEZ852187 JOV852185:JOV852187 JYR852185:JYR852187 KIN852185:KIN852187 KSJ852185:KSJ852187 LCF852185:LCF852187 LMB852185:LMB852187 LVX852185:LVX852187 MFT852185:MFT852187 MPP852185:MPP852187 MZL852185:MZL852187 NJH852185:NJH852187 NTD852185:NTD852187 OCZ852185:OCZ852187 OMV852185:OMV852187 OWR852185:OWR852187 PGN852185:PGN852187 PQJ852185:PQJ852187 QAF852185:QAF852187 QKB852185:QKB852187 QTX852185:QTX852187 RDT852185:RDT852187 RNP852185:RNP852187 RXL852185:RXL852187 SHH852185:SHH852187 SRD852185:SRD852187 TAZ852185:TAZ852187 TKV852185:TKV852187 TUR852185:TUR852187 UEN852185:UEN852187 UOJ852185:UOJ852187 UYF852185:UYF852187 VIB852185:VIB852187 VRX852185:VRX852187 WBT852185:WBT852187 WLP852185:WLP852187 WVL852185:WVL852187 D917721:D917723 IZ917721:IZ917723 SV917721:SV917723 ACR917721:ACR917723 AMN917721:AMN917723 AWJ917721:AWJ917723 BGF917721:BGF917723 BQB917721:BQB917723 BZX917721:BZX917723 CJT917721:CJT917723 CTP917721:CTP917723 DDL917721:DDL917723 DNH917721:DNH917723 DXD917721:DXD917723 EGZ917721:EGZ917723 EQV917721:EQV917723 FAR917721:FAR917723 FKN917721:FKN917723 FUJ917721:FUJ917723 GEF917721:GEF917723 GOB917721:GOB917723 GXX917721:GXX917723 HHT917721:HHT917723 HRP917721:HRP917723 IBL917721:IBL917723 ILH917721:ILH917723 IVD917721:IVD917723 JEZ917721:JEZ917723 JOV917721:JOV917723 JYR917721:JYR917723 KIN917721:KIN917723 KSJ917721:KSJ917723 LCF917721:LCF917723 LMB917721:LMB917723 LVX917721:LVX917723 MFT917721:MFT917723 MPP917721:MPP917723 MZL917721:MZL917723 NJH917721:NJH917723 NTD917721:NTD917723 OCZ917721:OCZ917723 OMV917721:OMV917723 OWR917721:OWR917723 PGN917721:PGN917723 PQJ917721:PQJ917723 QAF917721:QAF917723 QKB917721:QKB917723 QTX917721:QTX917723 RDT917721:RDT917723 RNP917721:RNP917723 RXL917721:RXL917723 SHH917721:SHH917723 SRD917721:SRD917723 TAZ917721:TAZ917723 TKV917721:TKV917723 TUR917721:TUR917723 UEN917721:UEN917723 UOJ917721:UOJ917723 UYF917721:UYF917723 VIB917721:VIB917723 VRX917721:VRX917723 WBT917721:WBT917723 WLP917721:WLP917723 WVL917721:WVL917723 D983257:D983259 IZ983257:IZ983259 SV983257:SV983259 ACR983257:ACR983259 AMN983257:AMN983259 AWJ983257:AWJ983259 BGF983257:BGF983259 BQB983257:BQB983259 BZX983257:BZX983259 CJT983257:CJT983259 CTP983257:CTP983259 DDL983257:DDL983259 DNH983257:DNH983259 DXD983257:DXD983259 EGZ983257:EGZ983259 EQV983257:EQV983259 FAR983257:FAR983259 FKN983257:FKN983259 FUJ983257:FUJ983259 GEF983257:GEF983259 GOB983257:GOB983259 GXX983257:GXX983259 HHT983257:HHT983259 HRP983257:HRP983259 IBL983257:IBL983259 ILH983257:ILH983259 IVD983257:IVD983259 JEZ983257:JEZ983259 JOV983257:JOV983259 JYR983257:JYR983259 KIN983257:KIN983259 KSJ983257:KSJ983259 LCF983257:LCF983259 LMB983257:LMB983259 LVX983257:LVX983259 MFT983257:MFT983259 MPP983257:MPP983259 MZL983257:MZL983259 NJH983257:NJH983259 NTD983257:NTD983259 OCZ983257:OCZ983259 OMV983257:OMV983259 OWR983257:OWR983259 PGN983257:PGN983259 PQJ983257:PQJ983259 QAF983257:QAF983259 QKB983257:QKB983259 QTX983257:QTX983259 RDT983257:RDT983259 RNP983257:RNP983259 RXL983257:RXL983259 SHH983257:SHH983259 SRD983257:SRD983259 TAZ983257:TAZ983259 TKV983257:TKV983259 TUR983257:TUR983259 UEN983257:UEN983259 UOJ983257:UOJ983259 UYF983257:UYF983259 VIB983257:VIB983259 VRX983257:VRX983259 WBT983257:WBT983259 WLP983257:WLP983259 WVL983257:WVL983259 A219 IW219 SS219 ACO219 AMK219 AWG219 BGC219 BPY219 BZU219 CJQ219 CTM219 DDI219 DNE219 DXA219 EGW219 EQS219 FAO219 FKK219 FUG219 GEC219 GNY219 GXU219 HHQ219 HRM219 IBI219 ILE219 IVA219 JEW219 JOS219 JYO219 KIK219 KSG219 LCC219 LLY219 LVU219 MFQ219 MPM219 MZI219 NJE219 NTA219 OCW219 OMS219 OWO219 PGK219 PQG219 QAC219 QJY219 QTU219 RDQ219 RNM219 RXI219 SHE219 SRA219 TAW219 TKS219 TUO219 UEK219 UOG219 UYC219 VHY219 VRU219 WBQ219 WLM219 WVI219 A65755 IW65755 SS65755 ACO65755 AMK65755 AWG65755 BGC65755 BPY65755 BZU65755 CJQ65755 CTM65755 DDI65755 DNE65755 DXA65755 EGW65755 EQS65755 FAO65755 FKK65755 FUG65755 GEC65755 GNY65755 GXU65755 HHQ65755 HRM65755 IBI65755 ILE65755 IVA65755 JEW65755 JOS65755 JYO65755 KIK65755 KSG65755 LCC65755 LLY65755 LVU65755 MFQ65755 MPM65755 MZI65755 NJE65755 NTA65755 OCW65755 OMS65755 OWO65755 PGK65755 PQG65755 QAC65755 QJY65755 QTU65755 RDQ65755 RNM65755 RXI65755 SHE65755 SRA65755 TAW65755 TKS65755 TUO65755 UEK65755 UOG65755 UYC65755 VHY65755 VRU65755 WBQ65755 WLM65755 WVI65755 A131291 IW131291 SS131291 ACO131291 AMK131291 AWG131291 BGC131291 BPY131291 BZU131291 CJQ131291 CTM131291 DDI131291 DNE131291 DXA131291 EGW131291 EQS131291 FAO131291 FKK131291 FUG131291 GEC131291 GNY131291 GXU131291 HHQ131291 HRM131291 IBI131291 ILE131291 IVA131291 JEW131291 JOS131291 JYO131291 KIK131291 KSG131291 LCC131291 LLY131291 LVU131291 MFQ131291 MPM131291 MZI131291 NJE131291 NTA131291 OCW131291 OMS131291 OWO131291 PGK131291 PQG131291 QAC131291 QJY131291 QTU131291 RDQ131291 RNM131291 RXI131291 SHE131291 SRA131291 TAW131291 TKS131291 TUO131291 UEK131291 UOG131291 UYC131291 VHY131291 VRU131291 WBQ131291 WLM131291 WVI131291 A196827 IW196827 SS196827 ACO196827 AMK196827 AWG196827 BGC196827 BPY196827 BZU196827 CJQ196827 CTM196827 DDI196827 DNE196827 DXA196827 EGW196827 EQS196827 FAO196827 FKK196827 FUG196827 GEC196827 GNY196827 GXU196827 HHQ196827 HRM196827 IBI196827 ILE196827 IVA196827 JEW196827 JOS196827 JYO196827 KIK196827 KSG196827 LCC196827 LLY196827 LVU196827 MFQ196827 MPM196827 MZI196827 NJE196827 NTA196827 OCW196827 OMS196827 OWO196827 PGK196827 PQG196827 QAC196827 QJY196827 QTU196827 RDQ196827 RNM196827 RXI196827 SHE196827 SRA196827 TAW196827 TKS196827 TUO196827 UEK196827 UOG196827 UYC196827 VHY196827 VRU196827 WBQ196827 WLM196827 WVI196827 A262363 IW262363 SS262363 ACO262363 AMK262363 AWG262363 BGC262363 BPY262363 BZU262363 CJQ262363 CTM262363 DDI262363 DNE262363 DXA262363 EGW262363 EQS262363 FAO262363 FKK262363 FUG262363 GEC262363 GNY262363 GXU262363 HHQ262363 HRM262363 IBI262363 ILE262363 IVA262363 JEW262363 JOS262363 JYO262363 KIK262363 KSG262363 LCC262363 LLY262363 LVU262363 MFQ262363 MPM262363 MZI262363 NJE262363 NTA262363 OCW262363 OMS262363 OWO262363 PGK262363 PQG262363 QAC262363 QJY262363 QTU262363 RDQ262363 RNM262363 RXI262363 SHE262363 SRA262363 TAW262363 TKS262363 TUO262363 UEK262363 UOG262363 UYC262363 VHY262363 VRU262363 WBQ262363 WLM262363 WVI262363 A327899 IW327899 SS327899 ACO327899 AMK327899 AWG327899 BGC327899 BPY327899 BZU327899 CJQ327899 CTM327899 DDI327899 DNE327899 DXA327899 EGW327899 EQS327899 FAO327899 FKK327899 FUG327899 GEC327899 GNY327899 GXU327899 HHQ327899 HRM327899 IBI327899 ILE327899 IVA327899 JEW327899 JOS327899 JYO327899 KIK327899 KSG327899 LCC327899 LLY327899 LVU327899 MFQ327899 MPM327899 MZI327899 NJE327899 NTA327899 OCW327899 OMS327899 OWO327899 PGK327899 PQG327899 QAC327899 QJY327899 QTU327899 RDQ327899 RNM327899 RXI327899 SHE327899 SRA327899 TAW327899 TKS327899 TUO327899 UEK327899 UOG327899 UYC327899 VHY327899 VRU327899 WBQ327899 WLM327899 WVI327899 A393435 IW393435 SS393435 ACO393435 AMK393435 AWG393435 BGC393435 BPY393435 BZU393435 CJQ393435 CTM393435 DDI393435 DNE393435 DXA393435 EGW393435 EQS393435 FAO393435 FKK393435 FUG393435 GEC393435 GNY393435 GXU393435 HHQ393435 HRM393435 IBI393435 ILE393435 IVA393435 JEW393435 JOS393435 JYO393435 KIK393435 KSG393435 LCC393435 LLY393435 LVU393435 MFQ393435 MPM393435 MZI393435 NJE393435 NTA393435 OCW393435 OMS393435 OWO393435 PGK393435 PQG393435 QAC393435 QJY393435 QTU393435 RDQ393435 RNM393435 RXI393435 SHE393435 SRA393435 TAW393435 TKS393435 TUO393435 UEK393435 UOG393435 UYC393435 VHY393435 VRU393435 WBQ393435 WLM393435 WVI393435 A458971 IW458971 SS458971 ACO458971 AMK458971 AWG458971 BGC458971 BPY458971 BZU458971 CJQ458971 CTM458971 DDI458971 DNE458971 DXA458971 EGW458971 EQS458971 FAO458971 FKK458971 FUG458971 GEC458971 GNY458971 GXU458971 HHQ458971 HRM458971 IBI458971 ILE458971 IVA458971 JEW458971 JOS458971 JYO458971 KIK458971 KSG458971 LCC458971 LLY458971 LVU458971 MFQ458971 MPM458971 MZI458971 NJE458971 NTA458971 OCW458971 OMS458971 OWO458971 PGK458971 PQG458971 QAC458971 QJY458971 QTU458971 RDQ458971 RNM458971 RXI458971 SHE458971 SRA458971 TAW458971 TKS458971 TUO458971 UEK458971 UOG458971 UYC458971 VHY458971 VRU458971 WBQ458971 WLM458971 WVI458971 A524507 IW524507 SS524507 ACO524507 AMK524507 AWG524507 BGC524507 BPY524507 BZU524507 CJQ524507 CTM524507 DDI524507 DNE524507 DXA524507 EGW524507 EQS524507 FAO524507 FKK524507 FUG524507 GEC524507 GNY524507 GXU524507 HHQ524507 HRM524507 IBI524507 ILE524507 IVA524507 JEW524507 JOS524507 JYO524507 KIK524507 KSG524507 LCC524507 LLY524507 LVU524507 MFQ524507 MPM524507 MZI524507 NJE524507 NTA524507 OCW524507 OMS524507 OWO524507 PGK524507 PQG524507 QAC524507 QJY524507 QTU524507 RDQ524507 RNM524507 RXI524507 SHE524507 SRA524507 TAW524507 TKS524507 TUO524507 UEK524507 UOG524507 UYC524507 VHY524507 VRU524507 WBQ524507 WLM524507 WVI524507 A590043 IW590043 SS590043 ACO590043 AMK590043 AWG590043 BGC590043 BPY590043 BZU590043 CJQ590043 CTM590043 DDI590043 DNE590043 DXA590043 EGW590043 EQS590043 FAO590043 FKK590043 FUG590043 GEC590043 GNY590043 GXU590043 HHQ590043 HRM590043 IBI590043 ILE590043 IVA590043 JEW590043 JOS590043 JYO590043 KIK590043 KSG590043 LCC590043 LLY590043 LVU590043 MFQ590043 MPM590043 MZI590043 NJE590043 NTA590043 OCW590043 OMS590043 OWO590043 PGK590043 PQG590043 QAC590043 QJY590043 QTU590043 RDQ590043 RNM590043 RXI590043 SHE590043 SRA590043 TAW590043 TKS590043 TUO590043 UEK590043 UOG590043 UYC590043 VHY590043 VRU590043 WBQ590043 WLM590043 WVI590043 A655579 IW655579 SS655579 ACO655579 AMK655579 AWG655579 BGC655579 BPY655579 BZU655579 CJQ655579 CTM655579 DDI655579 DNE655579 DXA655579 EGW655579 EQS655579 FAO655579 FKK655579 FUG655579 GEC655579 GNY655579 GXU655579 HHQ655579 HRM655579 IBI655579 ILE655579 IVA655579 JEW655579 JOS655579 JYO655579 KIK655579 KSG655579 LCC655579 LLY655579 LVU655579 MFQ655579 MPM655579 MZI655579 NJE655579 NTA655579 OCW655579 OMS655579 OWO655579 PGK655579 PQG655579 QAC655579 QJY655579 QTU655579 RDQ655579 RNM655579 RXI655579 SHE655579 SRA655579 TAW655579 TKS655579 TUO655579 UEK655579 UOG655579 UYC655579 VHY655579 VRU655579 WBQ655579 WLM655579 WVI655579 A721115 IW721115 SS721115 ACO721115 AMK721115 AWG721115 BGC721115 BPY721115 BZU721115 CJQ721115 CTM721115 DDI721115 DNE721115 DXA721115 EGW721115 EQS721115 FAO721115 FKK721115 FUG721115 GEC721115 GNY721115 GXU721115 HHQ721115 HRM721115 IBI721115 ILE721115 IVA721115 JEW721115 JOS721115 JYO721115 KIK721115 KSG721115 LCC721115 LLY721115 LVU721115 MFQ721115 MPM721115 MZI721115 NJE721115 NTA721115 OCW721115 OMS721115 OWO721115 PGK721115 PQG721115 QAC721115 QJY721115 QTU721115 RDQ721115 RNM721115 RXI721115 SHE721115 SRA721115 TAW721115 TKS721115 TUO721115 UEK721115 UOG721115 UYC721115 VHY721115 VRU721115 WBQ721115 WLM721115 WVI721115 A786651 IW786651 SS786651 ACO786651 AMK786651 AWG786651 BGC786651 BPY786651 BZU786651 CJQ786651 CTM786651 DDI786651 DNE786651 DXA786651 EGW786651 EQS786651 FAO786651 FKK786651 FUG786651 GEC786651 GNY786651 GXU786651 HHQ786651 HRM786651 IBI786651 ILE786651 IVA786651 JEW786651 JOS786651 JYO786651 KIK786651 KSG786651 LCC786651 LLY786651 LVU786651 MFQ786651 MPM786651 MZI786651 NJE786651 NTA786651 OCW786651 OMS786651 OWO786651 PGK786651 PQG786651 QAC786651 QJY786651 QTU786651 RDQ786651 RNM786651 RXI786651 SHE786651 SRA786651 TAW786651 TKS786651 TUO786651 UEK786651 UOG786651 UYC786651 VHY786651 VRU786651 WBQ786651 WLM786651 WVI786651 A852187 IW852187 SS852187 ACO852187 AMK852187 AWG852187 BGC852187 BPY852187 BZU852187 CJQ852187 CTM852187 DDI852187 DNE852187 DXA852187 EGW852187 EQS852187 FAO852187 FKK852187 FUG852187 GEC852187 GNY852187 GXU852187 HHQ852187 HRM852187 IBI852187 ILE852187 IVA852187 JEW852187 JOS852187 JYO852187 KIK852187 KSG852187 LCC852187 LLY852187 LVU852187 MFQ852187 MPM852187 MZI852187 NJE852187 NTA852187 OCW852187 OMS852187 OWO852187 PGK852187 PQG852187 QAC852187 QJY852187 QTU852187 RDQ852187 RNM852187 RXI852187 SHE852187 SRA852187 TAW852187 TKS852187 TUO852187 UEK852187 UOG852187 UYC852187 VHY852187 VRU852187 WBQ852187 WLM852187 WVI852187 A917723 IW917723 SS917723 ACO917723 AMK917723 AWG917723 BGC917723 BPY917723 BZU917723 CJQ917723 CTM917723 DDI917723 DNE917723 DXA917723 EGW917723 EQS917723 FAO917723 FKK917723 FUG917723 GEC917723 GNY917723 GXU917723 HHQ917723 HRM917723 IBI917723 ILE917723 IVA917723 JEW917723 JOS917723 JYO917723 KIK917723 KSG917723 LCC917723 LLY917723 LVU917723 MFQ917723 MPM917723 MZI917723 NJE917723 NTA917723 OCW917723 OMS917723 OWO917723 PGK917723 PQG917723 QAC917723 QJY917723 QTU917723 RDQ917723 RNM917723 RXI917723 SHE917723 SRA917723 TAW917723 TKS917723 TUO917723 UEK917723 UOG917723 UYC917723 VHY917723 VRU917723 WBQ917723 WLM917723 WVI917723 A983259 IW983259 SS983259 ACO983259 AMK983259 AWG983259 BGC983259 BPY983259 BZU983259 CJQ983259 CTM983259 DDI983259 DNE983259 DXA983259 EGW983259 EQS983259 FAO983259 FKK983259 FUG983259 GEC983259 GNY983259 GXU983259 HHQ983259 HRM983259 IBI983259 ILE983259 IVA983259 JEW983259 JOS983259 JYO983259 KIK983259 KSG983259 LCC983259 LLY983259 LVU983259 MFQ983259 MPM983259 MZI983259 NJE983259 NTA983259 OCW983259 OMS983259 OWO983259 PGK983259 PQG983259 QAC983259 QJY983259 QTU983259 RDQ983259 RNM983259 RXI983259 SHE983259 SRA983259 TAW983259 TKS983259 TUO983259 UEK983259 UOG983259 UYC983259 VHY983259 VRU983259 WBQ983259 WLM983259 WVI983259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O96 JK96 TG96 ADC96 AMY96 AWU96 BGQ96 BQM96 CAI96 CKE96 CUA96 DDW96 DNS96 DXO96 EHK96 ERG96 FBC96 FKY96 FUU96 GEQ96 GOM96 GYI96 HIE96 HSA96 IBW96 ILS96 IVO96 JFK96 JPG96 JZC96 KIY96 KSU96 LCQ96 LMM96 LWI96 MGE96 MQA96 MZW96 NJS96 NTO96 ODK96 ONG96 OXC96 PGY96 PQU96 QAQ96 QKM96 QUI96 REE96 ROA96 RXW96 SHS96 SRO96 TBK96 TLG96 TVC96 UEY96 UOU96 UYQ96 VIM96 VSI96 WCE96 WMA96 WVW96 O65632 JK65632 TG65632 ADC65632 AMY65632 AWU65632 BGQ65632 BQM65632 CAI65632 CKE65632 CUA65632 DDW65632 DNS65632 DXO65632 EHK65632 ERG65632 FBC65632 FKY65632 FUU65632 GEQ65632 GOM65632 GYI65632 HIE65632 HSA65632 IBW65632 ILS65632 IVO65632 JFK65632 JPG65632 JZC65632 KIY65632 KSU65632 LCQ65632 LMM65632 LWI65632 MGE65632 MQA65632 MZW65632 NJS65632 NTO65632 ODK65632 ONG65632 OXC65632 PGY65632 PQU65632 QAQ65632 QKM65632 QUI65632 REE65632 ROA65632 RXW65632 SHS65632 SRO65632 TBK65632 TLG65632 TVC65632 UEY65632 UOU65632 UYQ65632 VIM65632 VSI65632 WCE65632 WMA65632 WVW65632 O131168 JK131168 TG131168 ADC131168 AMY131168 AWU131168 BGQ131168 BQM131168 CAI131168 CKE131168 CUA131168 DDW131168 DNS131168 DXO131168 EHK131168 ERG131168 FBC131168 FKY131168 FUU131168 GEQ131168 GOM131168 GYI131168 HIE131168 HSA131168 IBW131168 ILS131168 IVO131168 JFK131168 JPG131168 JZC131168 KIY131168 KSU131168 LCQ131168 LMM131168 LWI131168 MGE131168 MQA131168 MZW131168 NJS131168 NTO131168 ODK131168 ONG131168 OXC131168 PGY131168 PQU131168 QAQ131168 QKM131168 QUI131168 REE131168 ROA131168 RXW131168 SHS131168 SRO131168 TBK131168 TLG131168 TVC131168 UEY131168 UOU131168 UYQ131168 VIM131168 VSI131168 WCE131168 WMA131168 WVW131168 O196704 JK196704 TG196704 ADC196704 AMY196704 AWU196704 BGQ196704 BQM196704 CAI196704 CKE196704 CUA196704 DDW196704 DNS196704 DXO196704 EHK196704 ERG196704 FBC196704 FKY196704 FUU196704 GEQ196704 GOM196704 GYI196704 HIE196704 HSA196704 IBW196704 ILS196704 IVO196704 JFK196704 JPG196704 JZC196704 KIY196704 KSU196704 LCQ196704 LMM196704 LWI196704 MGE196704 MQA196704 MZW196704 NJS196704 NTO196704 ODK196704 ONG196704 OXC196704 PGY196704 PQU196704 QAQ196704 QKM196704 QUI196704 REE196704 ROA196704 RXW196704 SHS196704 SRO196704 TBK196704 TLG196704 TVC196704 UEY196704 UOU196704 UYQ196704 VIM196704 VSI196704 WCE196704 WMA196704 WVW196704 O262240 JK262240 TG262240 ADC262240 AMY262240 AWU262240 BGQ262240 BQM262240 CAI262240 CKE262240 CUA262240 DDW262240 DNS262240 DXO262240 EHK262240 ERG262240 FBC262240 FKY262240 FUU262240 GEQ262240 GOM262240 GYI262240 HIE262240 HSA262240 IBW262240 ILS262240 IVO262240 JFK262240 JPG262240 JZC262240 KIY262240 KSU262240 LCQ262240 LMM262240 LWI262240 MGE262240 MQA262240 MZW262240 NJS262240 NTO262240 ODK262240 ONG262240 OXC262240 PGY262240 PQU262240 QAQ262240 QKM262240 QUI262240 REE262240 ROA262240 RXW262240 SHS262240 SRO262240 TBK262240 TLG262240 TVC262240 UEY262240 UOU262240 UYQ262240 VIM262240 VSI262240 WCE262240 WMA262240 WVW262240 O327776 JK327776 TG327776 ADC327776 AMY327776 AWU327776 BGQ327776 BQM327776 CAI327776 CKE327776 CUA327776 DDW327776 DNS327776 DXO327776 EHK327776 ERG327776 FBC327776 FKY327776 FUU327776 GEQ327776 GOM327776 GYI327776 HIE327776 HSA327776 IBW327776 ILS327776 IVO327776 JFK327776 JPG327776 JZC327776 KIY327776 KSU327776 LCQ327776 LMM327776 LWI327776 MGE327776 MQA327776 MZW327776 NJS327776 NTO327776 ODK327776 ONG327776 OXC327776 PGY327776 PQU327776 QAQ327776 QKM327776 QUI327776 REE327776 ROA327776 RXW327776 SHS327776 SRO327776 TBK327776 TLG327776 TVC327776 UEY327776 UOU327776 UYQ327776 VIM327776 VSI327776 WCE327776 WMA327776 WVW327776 O393312 JK393312 TG393312 ADC393312 AMY393312 AWU393312 BGQ393312 BQM393312 CAI393312 CKE393312 CUA393312 DDW393312 DNS393312 DXO393312 EHK393312 ERG393312 FBC393312 FKY393312 FUU393312 GEQ393312 GOM393312 GYI393312 HIE393312 HSA393312 IBW393312 ILS393312 IVO393312 JFK393312 JPG393312 JZC393312 KIY393312 KSU393312 LCQ393312 LMM393312 LWI393312 MGE393312 MQA393312 MZW393312 NJS393312 NTO393312 ODK393312 ONG393312 OXC393312 PGY393312 PQU393312 QAQ393312 QKM393312 QUI393312 REE393312 ROA393312 RXW393312 SHS393312 SRO393312 TBK393312 TLG393312 TVC393312 UEY393312 UOU393312 UYQ393312 VIM393312 VSI393312 WCE393312 WMA393312 WVW393312 O458848 JK458848 TG458848 ADC458848 AMY458848 AWU458848 BGQ458848 BQM458848 CAI458848 CKE458848 CUA458848 DDW458848 DNS458848 DXO458848 EHK458848 ERG458848 FBC458848 FKY458848 FUU458848 GEQ458848 GOM458848 GYI458848 HIE458848 HSA458848 IBW458848 ILS458848 IVO458848 JFK458848 JPG458848 JZC458848 KIY458848 KSU458848 LCQ458848 LMM458848 LWI458848 MGE458848 MQA458848 MZW458848 NJS458848 NTO458848 ODK458848 ONG458848 OXC458848 PGY458848 PQU458848 QAQ458848 QKM458848 QUI458848 REE458848 ROA458848 RXW458848 SHS458848 SRO458848 TBK458848 TLG458848 TVC458848 UEY458848 UOU458848 UYQ458848 VIM458848 VSI458848 WCE458848 WMA458848 WVW458848 O524384 JK524384 TG524384 ADC524384 AMY524384 AWU524384 BGQ524384 BQM524384 CAI524384 CKE524384 CUA524384 DDW524384 DNS524384 DXO524384 EHK524384 ERG524384 FBC524384 FKY524384 FUU524384 GEQ524384 GOM524384 GYI524384 HIE524384 HSA524384 IBW524384 ILS524384 IVO524384 JFK524384 JPG524384 JZC524384 KIY524384 KSU524384 LCQ524384 LMM524384 LWI524384 MGE524384 MQA524384 MZW524384 NJS524384 NTO524384 ODK524384 ONG524384 OXC524384 PGY524384 PQU524384 QAQ524384 QKM524384 QUI524384 REE524384 ROA524384 RXW524384 SHS524384 SRO524384 TBK524384 TLG524384 TVC524384 UEY524384 UOU524384 UYQ524384 VIM524384 VSI524384 WCE524384 WMA524384 WVW524384 O589920 JK589920 TG589920 ADC589920 AMY589920 AWU589920 BGQ589920 BQM589920 CAI589920 CKE589920 CUA589920 DDW589920 DNS589920 DXO589920 EHK589920 ERG589920 FBC589920 FKY589920 FUU589920 GEQ589920 GOM589920 GYI589920 HIE589920 HSA589920 IBW589920 ILS589920 IVO589920 JFK589920 JPG589920 JZC589920 KIY589920 KSU589920 LCQ589920 LMM589920 LWI589920 MGE589920 MQA589920 MZW589920 NJS589920 NTO589920 ODK589920 ONG589920 OXC589920 PGY589920 PQU589920 QAQ589920 QKM589920 QUI589920 REE589920 ROA589920 RXW589920 SHS589920 SRO589920 TBK589920 TLG589920 TVC589920 UEY589920 UOU589920 UYQ589920 VIM589920 VSI589920 WCE589920 WMA589920 WVW589920 O655456 JK655456 TG655456 ADC655456 AMY655456 AWU655456 BGQ655456 BQM655456 CAI655456 CKE655456 CUA655456 DDW655456 DNS655456 DXO655456 EHK655456 ERG655456 FBC655456 FKY655456 FUU655456 GEQ655456 GOM655456 GYI655456 HIE655456 HSA655456 IBW655456 ILS655456 IVO655456 JFK655456 JPG655456 JZC655456 KIY655456 KSU655456 LCQ655456 LMM655456 LWI655456 MGE655456 MQA655456 MZW655456 NJS655456 NTO655456 ODK655456 ONG655456 OXC655456 PGY655456 PQU655456 QAQ655456 QKM655456 QUI655456 REE655456 ROA655456 RXW655456 SHS655456 SRO655456 TBK655456 TLG655456 TVC655456 UEY655456 UOU655456 UYQ655456 VIM655456 VSI655456 WCE655456 WMA655456 WVW655456 O720992 JK720992 TG720992 ADC720992 AMY720992 AWU720992 BGQ720992 BQM720992 CAI720992 CKE720992 CUA720992 DDW720992 DNS720992 DXO720992 EHK720992 ERG720992 FBC720992 FKY720992 FUU720992 GEQ720992 GOM720992 GYI720992 HIE720992 HSA720992 IBW720992 ILS720992 IVO720992 JFK720992 JPG720992 JZC720992 KIY720992 KSU720992 LCQ720992 LMM720992 LWI720992 MGE720992 MQA720992 MZW720992 NJS720992 NTO720992 ODK720992 ONG720992 OXC720992 PGY720992 PQU720992 QAQ720992 QKM720992 QUI720992 REE720992 ROA720992 RXW720992 SHS720992 SRO720992 TBK720992 TLG720992 TVC720992 UEY720992 UOU720992 UYQ720992 VIM720992 VSI720992 WCE720992 WMA720992 WVW720992 O786528 JK786528 TG786528 ADC786528 AMY786528 AWU786528 BGQ786528 BQM786528 CAI786528 CKE786528 CUA786528 DDW786528 DNS786528 DXO786528 EHK786528 ERG786528 FBC786528 FKY786528 FUU786528 GEQ786528 GOM786528 GYI786528 HIE786528 HSA786528 IBW786528 ILS786528 IVO786528 JFK786528 JPG786528 JZC786528 KIY786528 KSU786528 LCQ786528 LMM786528 LWI786528 MGE786528 MQA786528 MZW786528 NJS786528 NTO786528 ODK786528 ONG786528 OXC786528 PGY786528 PQU786528 QAQ786528 QKM786528 QUI786528 REE786528 ROA786528 RXW786528 SHS786528 SRO786528 TBK786528 TLG786528 TVC786528 UEY786528 UOU786528 UYQ786528 VIM786528 VSI786528 WCE786528 WMA786528 WVW786528 O852064 JK852064 TG852064 ADC852064 AMY852064 AWU852064 BGQ852064 BQM852064 CAI852064 CKE852064 CUA852064 DDW852064 DNS852064 DXO852064 EHK852064 ERG852064 FBC852064 FKY852064 FUU852064 GEQ852064 GOM852064 GYI852064 HIE852064 HSA852064 IBW852064 ILS852064 IVO852064 JFK852064 JPG852064 JZC852064 KIY852064 KSU852064 LCQ852064 LMM852064 LWI852064 MGE852064 MQA852064 MZW852064 NJS852064 NTO852064 ODK852064 ONG852064 OXC852064 PGY852064 PQU852064 QAQ852064 QKM852064 QUI852064 REE852064 ROA852064 RXW852064 SHS852064 SRO852064 TBK852064 TLG852064 TVC852064 UEY852064 UOU852064 UYQ852064 VIM852064 VSI852064 WCE852064 WMA852064 WVW852064 O917600 JK917600 TG917600 ADC917600 AMY917600 AWU917600 BGQ917600 BQM917600 CAI917600 CKE917600 CUA917600 DDW917600 DNS917600 DXO917600 EHK917600 ERG917600 FBC917600 FKY917600 FUU917600 GEQ917600 GOM917600 GYI917600 HIE917600 HSA917600 IBW917600 ILS917600 IVO917600 JFK917600 JPG917600 JZC917600 KIY917600 KSU917600 LCQ917600 LMM917600 LWI917600 MGE917600 MQA917600 MZW917600 NJS917600 NTO917600 ODK917600 ONG917600 OXC917600 PGY917600 PQU917600 QAQ917600 QKM917600 QUI917600 REE917600 ROA917600 RXW917600 SHS917600 SRO917600 TBK917600 TLG917600 TVC917600 UEY917600 UOU917600 UYQ917600 VIM917600 VSI917600 WCE917600 WMA917600 WVW917600 O983136 JK983136 TG983136 ADC983136 AMY983136 AWU983136 BGQ983136 BQM983136 CAI983136 CKE983136 CUA983136 DDW983136 DNS983136 DXO983136 EHK983136 ERG983136 FBC983136 FKY983136 FUU983136 GEQ983136 GOM983136 GYI983136 HIE983136 HSA983136 IBW983136 ILS983136 IVO983136 JFK983136 JPG983136 JZC983136 KIY983136 KSU983136 LCQ983136 LMM983136 LWI983136 MGE983136 MQA983136 MZW983136 NJS983136 NTO983136 ODK983136 ONG983136 OXC983136 PGY983136 PQU983136 QAQ983136 QKM983136 QUI983136 REE983136 ROA983136 RXW983136 SHS983136 SRO983136 TBK983136 TLG983136 TVC983136 UEY983136 UOU983136 UYQ983136 VIM983136 VSI983136 WCE983136 WMA983136 WVW983136 D29:D32 IZ29:IZ32 SV29:SV32 ACR29:ACR32 AMN29:AMN32 AWJ29:AWJ32 BGF29:BGF32 BQB29:BQB32 BZX29:BZX32 CJT29:CJT32 CTP29:CTP32 DDL29:DDL32 DNH29:DNH32 DXD29:DXD32 EGZ29:EGZ32 EQV29:EQV32 FAR29:FAR32 FKN29:FKN32 FUJ29:FUJ32 GEF29:GEF32 GOB29:GOB32 GXX29:GXX32 HHT29:HHT32 HRP29:HRP32 IBL29:IBL32 ILH29:ILH32 IVD29:IVD32 JEZ29:JEZ32 JOV29:JOV32 JYR29:JYR32 KIN29:KIN32 KSJ29:KSJ32 LCF29:LCF32 LMB29:LMB32 LVX29:LVX32 MFT29:MFT32 MPP29:MPP32 MZL29:MZL32 NJH29:NJH32 NTD29:NTD32 OCZ29:OCZ32 OMV29:OMV32 OWR29:OWR32 PGN29:PGN32 PQJ29:PQJ32 QAF29:QAF32 QKB29:QKB32 QTX29:QTX32 RDT29:RDT32 RNP29:RNP32 RXL29:RXL32 SHH29:SHH32 SRD29:SRD32 TAZ29:TAZ32 TKV29:TKV32 TUR29:TUR32 UEN29:UEN32 UOJ29:UOJ32 UYF29:UYF32 VIB29:VIB32 VRX29:VRX32 WBT29:WBT32 WLP29:WLP32 WVL29:WVL32 D65565:D65568 IZ65565:IZ65568 SV65565:SV65568 ACR65565:ACR65568 AMN65565:AMN65568 AWJ65565:AWJ65568 BGF65565:BGF65568 BQB65565:BQB65568 BZX65565:BZX65568 CJT65565:CJT65568 CTP65565:CTP65568 DDL65565:DDL65568 DNH65565:DNH65568 DXD65565:DXD65568 EGZ65565:EGZ65568 EQV65565:EQV65568 FAR65565:FAR65568 FKN65565:FKN65568 FUJ65565:FUJ65568 GEF65565:GEF65568 GOB65565:GOB65568 GXX65565:GXX65568 HHT65565:HHT65568 HRP65565:HRP65568 IBL65565:IBL65568 ILH65565:ILH65568 IVD65565:IVD65568 JEZ65565:JEZ65568 JOV65565:JOV65568 JYR65565:JYR65568 KIN65565:KIN65568 KSJ65565:KSJ65568 LCF65565:LCF65568 LMB65565:LMB65568 LVX65565:LVX65568 MFT65565:MFT65568 MPP65565:MPP65568 MZL65565:MZL65568 NJH65565:NJH65568 NTD65565:NTD65568 OCZ65565:OCZ65568 OMV65565:OMV65568 OWR65565:OWR65568 PGN65565:PGN65568 PQJ65565:PQJ65568 QAF65565:QAF65568 QKB65565:QKB65568 QTX65565:QTX65568 RDT65565:RDT65568 RNP65565:RNP65568 RXL65565:RXL65568 SHH65565:SHH65568 SRD65565:SRD65568 TAZ65565:TAZ65568 TKV65565:TKV65568 TUR65565:TUR65568 UEN65565:UEN65568 UOJ65565:UOJ65568 UYF65565:UYF65568 VIB65565:VIB65568 VRX65565:VRX65568 WBT65565:WBT65568 WLP65565:WLP65568 WVL65565:WVL65568 D131101:D131104 IZ131101:IZ131104 SV131101:SV131104 ACR131101:ACR131104 AMN131101:AMN131104 AWJ131101:AWJ131104 BGF131101:BGF131104 BQB131101:BQB131104 BZX131101:BZX131104 CJT131101:CJT131104 CTP131101:CTP131104 DDL131101:DDL131104 DNH131101:DNH131104 DXD131101:DXD131104 EGZ131101:EGZ131104 EQV131101:EQV131104 FAR131101:FAR131104 FKN131101:FKN131104 FUJ131101:FUJ131104 GEF131101:GEF131104 GOB131101:GOB131104 GXX131101:GXX131104 HHT131101:HHT131104 HRP131101:HRP131104 IBL131101:IBL131104 ILH131101:ILH131104 IVD131101:IVD131104 JEZ131101:JEZ131104 JOV131101:JOV131104 JYR131101:JYR131104 KIN131101:KIN131104 KSJ131101:KSJ131104 LCF131101:LCF131104 LMB131101:LMB131104 LVX131101:LVX131104 MFT131101:MFT131104 MPP131101:MPP131104 MZL131101:MZL131104 NJH131101:NJH131104 NTD131101:NTD131104 OCZ131101:OCZ131104 OMV131101:OMV131104 OWR131101:OWR131104 PGN131101:PGN131104 PQJ131101:PQJ131104 QAF131101:QAF131104 QKB131101:QKB131104 QTX131101:QTX131104 RDT131101:RDT131104 RNP131101:RNP131104 RXL131101:RXL131104 SHH131101:SHH131104 SRD131101:SRD131104 TAZ131101:TAZ131104 TKV131101:TKV131104 TUR131101:TUR131104 UEN131101:UEN131104 UOJ131101:UOJ131104 UYF131101:UYF131104 VIB131101:VIB131104 VRX131101:VRX131104 WBT131101:WBT131104 WLP131101:WLP131104 WVL131101:WVL131104 D196637:D196640 IZ196637:IZ196640 SV196637:SV196640 ACR196637:ACR196640 AMN196637:AMN196640 AWJ196637:AWJ196640 BGF196637:BGF196640 BQB196637:BQB196640 BZX196637:BZX196640 CJT196637:CJT196640 CTP196637:CTP196640 DDL196637:DDL196640 DNH196637:DNH196640 DXD196637:DXD196640 EGZ196637:EGZ196640 EQV196637:EQV196640 FAR196637:FAR196640 FKN196637:FKN196640 FUJ196637:FUJ196640 GEF196637:GEF196640 GOB196637:GOB196640 GXX196637:GXX196640 HHT196637:HHT196640 HRP196637:HRP196640 IBL196637:IBL196640 ILH196637:ILH196640 IVD196637:IVD196640 JEZ196637:JEZ196640 JOV196637:JOV196640 JYR196637:JYR196640 KIN196637:KIN196640 KSJ196637:KSJ196640 LCF196637:LCF196640 LMB196637:LMB196640 LVX196637:LVX196640 MFT196637:MFT196640 MPP196637:MPP196640 MZL196637:MZL196640 NJH196637:NJH196640 NTD196637:NTD196640 OCZ196637:OCZ196640 OMV196637:OMV196640 OWR196637:OWR196640 PGN196637:PGN196640 PQJ196637:PQJ196640 QAF196637:QAF196640 QKB196637:QKB196640 QTX196637:QTX196640 RDT196637:RDT196640 RNP196637:RNP196640 RXL196637:RXL196640 SHH196637:SHH196640 SRD196637:SRD196640 TAZ196637:TAZ196640 TKV196637:TKV196640 TUR196637:TUR196640 UEN196637:UEN196640 UOJ196637:UOJ196640 UYF196637:UYF196640 VIB196637:VIB196640 VRX196637:VRX196640 WBT196637:WBT196640 WLP196637:WLP196640 WVL196637:WVL196640 D262173:D262176 IZ262173:IZ262176 SV262173:SV262176 ACR262173:ACR262176 AMN262173:AMN262176 AWJ262173:AWJ262176 BGF262173:BGF262176 BQB262173:BQB262176 BZX262173:BZX262176 CJT262173:CJT262176 CTP262173:CTP262176 DDL262173:DDL262176 DNH262173:DNH262176 DXD262173:DXD262176 EGZ262173:EGZ262176 EQV262173:EQV262176 FAR262173:FAR262176 FKN262173:FKN262176 FUJ262173:FUJ262176 GEF262173:GEF262176 GOB262173:GOB262176 GXX262173:GXX262176 HHT262173:HHT262176 HRP262173:HRP262176 IBL262173:IBL262176 ILH262173:ILH262176 IVD262173:IVD262176 JEZ262173:JEZ262176 JOV262173:JOV262176 JYR262173:JYR262176 KIN262173:KIN262176 KSJ262173:KSJ262176 LCF262173:LCF262176 LMB262173:LMB262176 LVX262173:LVX262176 MFT262173:MFT262176 MPP262173:MPP262176 MZL262173:MZL262176 NJH262173:NJH262176 NTD262173:NTD262176 OCZ262173:OCZ262176 OMV262173:OMV262176 OWR262173:OWR262176 PGN262173:PGN262176 PQJ262173:PQJ262176 QAF262173:QAF262176 QKB262173:QKB262176 QTX262173:QTX262176 RDT262173:RDT262176 RNP262173:RNP262176 RXL262173:RXL262176 SHH262173:SHH262176 SRD262173:SRD262176 TAZ262173:TAZ262176 TKV262173:TKV262176 TUR262173:TUR262176 UEN262173:UEN262176 UOJ262173:UOJ262176 UYF262173:UYF262176 VIB262173:VIB262176 VRX262173:VRX262176 WBT262173:WBT262176 WLP262173:WLP262176 WVL262173:WVL262176 D327709:D327712 IZ327709:IZ327712 SV327709:SV327712 ACR327709:ACR327712 AMN327709:AMN327712 AWJ327709:AWJ327712 BGF327709:BGF327712 BQB327709:BQB327712 BZX327709:BZX327712 CJT327709:CJT327712 CTP327709:CTP327712 DDL327709:DDL327712 DNH327709:DNH327712 DXD327709:DXD327712 EGZ327709:EGZ327712 EQV327709:EQV327712 FAR327709:FAR327712 FKN327709:FKN327712 FUJ327709:FUJ327712 GEF327709:GEF327712 GOB327709:GOB327712 GXX327709:GXX327712 HHT327709:HHT327712 HRP327709:HRP327712 IBL327709:IBL327712 ILH327709:ILH327712 IVD327709:IVD327712 JEZ327709:JEZ327712 JOV327709:JOV327712 JYR327709:JYR327712 KIN327709:KIN327712 KSJ327709:KSJ327712 LCF327709:LCF327712 LMB327709:LMB327712 LVX327709:LVX327712 MFT327709:MFT327712 MPP327709:MPP327712 MZL327709:MZL327712 NJH327709:NJH327712 NTD327709:NTD327712 OCZ327709:OCZ327712 OMV327709:OMV327712 OWR327709:OWR327712 PGN327709:PGN327712 PQJ327709:PQJ327712 QAF327709:QAF327712 QKB327709:QKB327712 QTX327709:QTX327712 RDT327709:RDT327712 RNP327709:RNP327712 RXL327709:RXL327712 SHH327709:SHH327712 SRD327709:SRD327712 TAZ327709:TAZ327712 TKV327709:TKV327712 TUR327709:TUR327712 UEN327709:UEN327712 UOJ327709:UOJ327712 UYF327709:UYF327712 VIB327709:VIB327712 VRX327709:VRX327712 WBT327709:WBT327712 WLP327709:WLP327712 WVL327709:WVL327712 D393245:D393248 IZ393245:IZ393248 SV393245:SV393248 ACR393245:ACR393248 AMN393245:AMN393248 AWJ393245:AWJ393248 BGF393245:BGF393248 BQB393245:BQB393248 BZX393245:BZX393248 CJT393245:CJT393248 CTP393245:CTP393248 DDL393245:DDL393248 DNH393245:DNH393248 DXD393245:DXD393248 EGZ393245:EGZ393248 EQV393245:EQV393248 FAR393245:FAR393248 FKN393245:FKN393248 FUJ393245:FUJ393248 GEF393245:GEF393248 GOB393245:GOB393248 GXX393245:GXX393248 HHT393245:HHT393248 HRP393245:HRP393248 IBL393245:IBL393248 ILH393245:ILH393248 IVD393245:IVD393248 JEZ393245:JEZ393248 JOV393245:JOV393248 JYR393245:JYR393248 KIN393245:KIN393248 KSJ393245:KSJ393248 LCF393245:LCF393248 LMB393245:LMB393248 LVX393245:LVX393248 MFT393245:MFT393248 MPP393245:MPP393248 MZL393245:MZL393248 NJH393245:NJH393248 NTD393245:NTD393248 OCZ393245:OCZ393248 OMV393245:OMV393248 OWR393245:OWR393248 PGN393245:PGN393248 PQJ393245:PQJ393248 QAF393245:QAF393248 QKB393245:QKB393248 QTX393245:QTX393248 RDT393245:RDT393248 RNP393245:RNP393248 RXL393245:RXL393248 SHH393245:SHH393248 SRD393245:SRD393248 TAZ393245:TAZ393248 TKV393245:TKV393248 TUR393245:TUR393248 UEN393245:UEN393248 UOJ393245:UOJ393248 UYF393245:UYF393248 VIB393245:VIB393248 VRX393245:VRX393248 WBT393245:WBT393248 WLP393245:WLP393248 WVL393245:WVL393248 D458781:D458784 IZ458781:IZ458784 SV458781:SV458784 ACR458781:ACR458784 AMN458781:AMN458784 AWJ458781:AWJ458784 BGF458781:BGF458784 BQB458781:BQB458784 BZX458781:BZX458784 CJT458781:CJT458784 CTP458781:CTP458784 DDL458781:DDL458784 DNH458781:DNH458784 DXD458781:DXD458784 EGZ458781:EGZ458784 EQV458781:EQV458784 FAR458781:FAR458784 FKN458781:FKN458784 FUJ458781:FUJ458784 GEF458781:GEF458784 GOB458781:GOB458784 GXX458781:GXX458784 HHT458781:HHT458784 HRP458781:HRP458784 IBL458781:IBL458784 ILH458781:ILH458784 IVD458781:IVD458784 JEZ458781:JEZ458784 JOV458781:JOV458784 JYR458781:JYR458784 KIN458781:KIN458784 KSJ458781:KSJ458784 LCF458781:LCF458784 LMB458781:LMB458784 LVX458781:LVX458784 MFT458781:MFT458784 MPP458781:MPP458784 MZL458781:MZL458784 NJH458781:NJH458784 NTD458781:NTD458784 OCZ458781:OCZ458784 OMV458781:OMV458784 OWR458781:OWR458784 PGN458781:PGN458784 PQJ458781:PQJ458784 QAF458781:QAF458784 QKB458781:QKB458784 QTX458781:QTX458784 RDT458781:RDT458784 RNP458781:RNP458784 RXL458781:RXL458784 SHH458781:SHH458784 SRD458781:SRD458784 TAZ458781:TAZ458784 TKV458781:TKV458784 TUR458781:TUR458784 UEN458781:UEN458784 UOJ458781:UOJ458784 UYF458781:UYF458784 VIB458781:VIB458784 VRX458781:VRX458784 WBT458781:WBT458784 WLP458781:WLP458784 WVL458781:WVL458784 D524317:D524320 IZ524317:IZ524320 SV524317:SV524320 ACR524317:ACR524320 AMN524317:AMN524320 AWJ524317:AWJ524320 BGF524317:BGF524320 BQB524317:BQB524320 BZX524317:BZX524320 CJT524317:CJT524320 CTP524317:CTP524320 DDL524317:DDL524320 DNH524317:DNH524320 DXD524317:DXD524320 EGZ524317:EGZ524320 EQV524317:EQV524320 FAR524317:FAR524320 FKN524317:FKN524320 FUJ524317:FUJ524320 GEF524317:GEF524320 GOB524317:GOB524320 GXX524317:GXX524320 HHT524317:HHT524320 HRP524317:HRP524320 IBL524317:IBL524320 ILH524317:ILH524320 IVD524317:IVD524320 JEZ524317:JEZ524320 JOV524317:JOV524320 JYR524317:JYR524320 KIN524317:KIN524320 KSJ524317:KSJ524320 LCF524317:LCF524320 LMB524317:LMB524320 LVX524317:LVX524320 MFT524317:MFT524320 MPP524317:MPP524320 MZL524317:MZL524320 NJH524317:NJH524320 NTD524317:NTD524320 OCZ524317:OCZ524320 OMV524317:OMV524320 OWR524317:OWR524320 PGN524317:PGN524320 PQJ524317:PQJ524320 QAF524317:QAF524320 QKB524317:QKB524320 QTX524317:QTX524320 RDT524317:RDT524320 RNP524317:RNP524320 RXL524317:RXL524320 SHH524317:SHH524320 SRD524317:SRD524320 TAZ524317:TAZ524320 TKV524317:TKV524320 TUR524317:TUR524320 UEN524317:UEN524320 UOJ524317:UOJ524320 UYF524317:UYF524320 VIB524317:VIB524320 VRX524317:VRX524320 WBT524317:WBT524320 WLP524317:WLP524320 WVL524317:WVL524320 D589853:D589856 IZ589853:IZ589856 SV589853:SV589856 ACR589853:ACR589856 AMN589853:AMN589856 AWJ589853:AWJ589856 BGF589853:BGF589856 BQB589853:BQB589856 BZX589853:BZX589856 CJT589853:CJT589856 CTP589853:CTP589856 DDL589853:DDL589856 DNH589853:DNH589856 DXD589853:DXD589856 EGZ589853:EGZ589856 EQV589853:EQV589856 FAR589853:FAR589856 FKN589853:FKN589856 FUJ589853:FUJ589856 GEF589853:GEF589856 GOB589853:GOB589856 GXX589853:GXX589856 HHT589853:HHT589856 HRP589853:HRP589856 IBL589853:IBL589856 ILH589853:ILH589856 IVD589853:IVD589856 JEZ589853:JEZ589856 JOV589853:JOV589856 JYR589853:JYR589856 KIN589853:KIN589856 KSJ589853:KSJ589856 LCF589853:LCF589856 LMB589853:LMB589856 LVX589853:LVX589856 MFT589853:MFT589856 MPP589853:MPP589856 MZL589853:MZL589856 NJH589853:NJH589856 NTD589853:NTD589856 OCZ589853:OCZ589856 OMV589853:OMV589856 OWR589853:OWR589856 PGN589853:PGN589856 PQJ589853:PQJ589856 QAF589853:QAF589856 QKB589853:QKB589856 QTX589853:QTX589856 RDT589853:RDT589856 RNP589853:RNP589856 RXL589853:RXL589856 SHH589853:SHH589856 SRD589853:SRD589856 TAZ589853:TAZ589856 TKV589853:TKV589856 TUR589853:TUR589856 UEN589853:UEN589856 UOJ589853:UOJ589856 UYF589853:UYF589856 VIB589853:VIB589856 VRX589853:VRX589856 WBT589853:WBT589856 WLP589853:WLP589856 WVL589853:WVL589856 D655389:D655392 IZ655389:IZ655392 SV655389:SV655392 ACR655389:ACR655392 AMN655389:AMN655392 AWJ655389:AWJ655392 BGF655389:BGF655392 BQB655389:BQB655392 BZX655389:BZX655392 CJT655389:CJT655392 CTP655389:CTP655392 DDL655389:DDL655392 DNH655389:DNH655392 DXD655389:DXD655392 EGZ655389:EGZ655392 EQV655389:EQV655392 FAR655389:FAR655392 FKN655389:FKN655392 FUJ655389:FUJ655392 GEF655389:GEF655392 GOB655389:GOB655392 GXX655389:GXX655392 HHT655389:HHT655392 HRP655389:HRP655392 IBL655389:IBL655392 ILH655389:ILH655392 IVD655389:IVD655392 JEZ655389:JEZ655392 JOV655389:JOV655392 JYR655389:JYR655392 KIN655389:KIN655392 KSJ655389:KSJ655392 LCF655389:LCF655392 LMB655389:LMB655392 LVX655389:LVX655392 MFT655389:MFT655392 MPP655389:MPP655392 MZL655389:MZL655392 NJH655389:NJH655392 NTD655389:NTD655392 OCZ655389:OCZ655392 OMV655389:OMV655392 OWR655389:OWR655392 PGN655389:PGN655392 PQJ655389:PQJ655392 QAF655389:QAF655392 QKB655389:QKB655392 QTX655389:QTX655392 RDT655389:RDT655392 RNP655389:RNP655392 RXL655389:RXL655392 SHH655389:SHH655392 SRD655389:SRD655392 TAZ655389:TAZ655392 TKV655389:TKV655392 TUR655389:TUR655392 UEN655389:UEN655392 UOJ655389:UOJ655392 UYF655389:UYF655392 VIB655389:VIB655392 VRX655389:VRX655392 WBT655389:WBT655392 WLP655389:WLP655392 WVL655389:WVL655392 D720925:D720928 IZ720925:IZ720928 SV720925:SV720928 ACR720925:ACR720928 AMN720925:AMN720928 AWJ720925:AWJ720928 BGF720925:BGF720928 BQB720925:BQB720928 BZX720925:BZX720928 CJT720925:CJT720928 CTP720925:CTP720928 DDL720925:DDL720928 DNH720925:DNH720928 DXD720925:DXD720928 EGZ720925:EGZ720928 EQV720925:EQV720928 FAR720925:FAR720928 FKN720925:FKN720928 FUJ720925:FUJ720928 GEF720925:GEF720928 GOB720925:GOB720928 GXX720925:GXX720928 HHT720925:HHT720928 HRP720925:HRP720928 IBL720925:IBL720928 ILH720925:ILH720928 IVD720925:IVD720928 JEZ720925:JEZ720928 JOV720925:JOV720928 JYR720925:JYR720928 KIN720925:KIN720928 KSJ720925:KSJ720928 LCF720925:LCF720928 LMB720925:LMB720928 LVX720925:LVX720928 MFT720925:MFT720928 MPP720925:MPP720928 MZL720925:MZL720928 NJH720925:NJH720928 NTD720925:NTD720928 OCZ720925:OCZ720928 OMV720925:OMV720928 OWR720925:OWR720928 PGN720925:PGN720928 PQJ720925:PQJ720928 QAF720925:QAF720928 QKB720925:QKB720928 QTX720925:QTX720928 RDT720925:RDT720928 RNP720925:RNP720928 RXL720925:RXL720928 SHH720925:SHH720928 SRD720925:SRD720928 TAZ720925:TAZ720928 TKV720925:TKV720928 TUR720925:TUR720928 UEN720925:UEN720928 UOJ720925:UOJ720928 UYF720925:UYF720928 VIB720925:VIB720928 VRX720925:VRX720928 WBT720925:WBT720928 WLP720925:WLP720928 WVL720925:WVL720928 D786461:D786464 IZ786461:IZ786464 SV786461:SV786464 ACR786461:ACR786464 AMN786461:AMN786464 AWJ786461:AWJ786464 BGF786461:BGF786464 BQB786461:BQB786464 BZX786461:BZX786464 CJT786461:CJT786464 CTP786461:CTP786464 DDL786461:DDL786464 DNH786461:DNH786464 DXD786461:DXD786464 EGZ786461:EGZ786464 EQV786461:EQV786464 FAR786461:FAR786464 FKN786461:FKN786464 FUJ786461:FUJ786464 GEF786461:GEF786464 GOB786461:GOB786464 GXX786461:GXX786464 HHT786461:HHT786464 HRP786461:HRP786464 IBL786461:IBL786464 ILH786461:ILH786464 IVD786461:IVD786464 JEZ786461:JEZ786464 JOV786461:JOV786464 JYR786461:JYR786464 KIN786461:KIN786464 KSJ786461:KSJ786464 LCF786461:LCF786464 LMB786461:LMB786464 LVX786461:LVX786464 MFT786461:MFT786464 MPP786461:MPP786464 MZL786461:MZL786464 NJH786461:NJH786464 NTD786461:NTD786464 OCZ786461:OCZ786464 OMV786461:OMV786464 OWR786461:OWR786464 PGN786461:PGN786464 PQJ786461:PQJ786464 QAF786461:QAF786464 QKB786461:QKB786464 QTX786461:QTX786464 RDT786461:RDT786464 RNP786461:RNP786464 RXL786461:RXL786464 SHH786461:SHH786464 SRD786461:SRD786464 TAZ786461:TAZ786464 TKV786461:TKV786464 TUR786461:TUR786464 UEN786461:UEN786464 UOJ786461:UOJ786464 UYF786461:UYF786464 VIB786461:VIB786464 VRX786461:VRX786464 WBT786461:WBT786464 WLP786461:WLP786464 WVL786461:WVL786464 D851997:D852000 IZ851997:IZ852000 SV851997:SV852000 ACR851997:ACR852000 AMN851997:AMN852000 AWJ851997:AWJ852000 BGF851997:BGF852000 BQB851997:BQB852000 BZX851997:BZX852000 CJT851997:CJT852000 CTP851997:CTP852000 DDL851997:DDL852000 DNH851997:DNH852000 DXD851997:DXD852000 EGZ851997:EGZ852000 EQV851997:EQV852000 FAR851997:FAR852000 FKN851997:FKN852000 FUJ851997:FUJ852000 GEF851997:GEF852000 GOB851997:GOB852000 GXX851997:GXX852000 HHT851997:HHT852000 HRP851997:HRP852000 IBL851997:IBL852000 ILH851997:ILH852000 IVD851997:IVD852000 JEZ851997:JEZ852000 JOV851997:JOV852000 JYR851997:JYR852000 KIN851997:KIN852000 KSJ851997:KSJ852000 LCF851997:LCF852000 LMB851997:LMB852000 LVX851997:LVX852000 MFT851997:MFT852000 MPP851997:MPP852000 MZL851997:MZL852000 NJH851997:NJH852000 NTD851997:NTD852000 OCZ851997:OCZ852000 OMV851997:OMV852000 OWR851997:OWR852000 PGN851997:PGN852000 PQJ851997:PQJ852000 QAF851997:QAF852000 QKB851997:QKB852000 QTX851997:QTX852000 RDT851997:RDT852000 RNP851997:RNP852000 RXL851997:RXL852000 SHH851997:SHH852000 SRD851997:SRD852000 TAZ851997:TAZ852000 TKV851997:TKV852000 TUR851997:TUR852000 UEN851997:UEN852000 UOJ851997:UOJ852000 UYF851997:UYF852000 VIB851997:VIB852000 VRX851997:VRX852000 WBT851997:WBT852000 WLP851997:WLP852000 WVL851997:WVL852000 D917533:D917536 IZ917533:IZ917536 SV917533:SV917536 ACR917533:ACR917536 AMN917533:AMN917536 AWJ917533:AWJ917536 BGF917533:BGF917536 BQB917533:BQB917536 BZX917533:BZX917536 CJT917533:CJT917536 CTP917533:CTP917536 DDL917533:DDL917536 DNH917533:DNH917536 DXD917533:DXD917536 EGZ917533:EGZ917536 EQV917533:EQV917536 FAR917533:FAR917536 FKN917533:FKN917536 FUJ917533:FUJ917536 GEF917533:GEF917536 GOB917533:GOB917536 GXX917533:GXX917536 HHT917533:HHT917536 HRP917533:HRP917536 IBL917533:IBL917536 ILH917533:ILH917536 IVD917533:IVD917536 JEZ917533:JEZ917536 JOV917533:JOV917536 JYR917533:JYR917536 KIN917533:KIN917536 KSJ917533:KSJ917536 LCF917533:LCF917536 LMB917533:LMB917536 LVX917533:LVX917536 MFT917533:MFT917536 MPP917533:MPP917536 MZL917533:MZL917536 NJH917533:NJH917536 NTD917533:NTD917536 OCZ917533:OCZ917536 OMV917533:OMV917536 OWR917533:OWR917536 PGN917533:PGN917536 PQJ917533:PQJ917536 QAF917533:QAF917536 QKB917533:QKB917536 QTX917533:QTX917536 RDT917533:RDT917536 RNP917533:RNP917536 RXL917533:RXL917536 SHH917533:SHH917536 SRD917533:SRD917536 TAZ917533:TAZ917536 TKV917533:TKV917536 TUR917533:TUR917536 UEN917533:UEN917536 UOJ917533:UOJ917536 UYF917533:UYF917536 VIB917533:VIB917536 VRX917533:VRX917536 WBT917533:WBT917536 WLP917533:WLP917536 WVL917533:WVL917536 D983069:D983072 IZ983069:IZ983072 SV983069:SV983072 ACR983069:ACR983072 AMN983069:AMN983072 AWJ983069:AWJ983072 BGF983069:BGF983072 BQB983069:BQB983072 BZX983069:BZX983072 CJT983069:CJT983072 CTP983069:CTP983072 DDL983069:DDL983072 DNH983069:DNH983072 DXD983069:DXD983072 EGZ983069:EGZ983072 EQV983069:EQV983072 FAR983069:FAR983072 FKN983069:FKN983072 FUJ983069:FUJ983072 GEF983069:GEF983072 GOB983069:GOB983072 GXX983069:GXX983072 HHT983069:HHT983072 HRP983069:HRP983072 IBL983069:IBL983072 ILH983069:ILH983072 IVD983069:IVD983072 JEZ983069:JEZ983072 JOV983069:JOV983072 JYR983069:JYR983072 KIN983069:KIN983072 KSJ983069:KSJ983072 LCF983069:LCF983072 LMB983069:LMB983072 LVX983069:LVX983072 MFT983069:MFT983072 MPP983069:MPP983072 MZL983069:MZL983072 NJH983069:NJH983072 NTD983069:NTD983072 OCZ983069:OCZ983072 OMV983069:OMV983072 OWR983069:OWR983072 PGN983069:PGN983072 PQJ983069:PQJ983072 QAF983069:QAF983072 QKB983069:QKB983072 QTX983069:QTX983072 RDT983069:RDT983072 RNP983069:RNP983072 RXL983069:RXL983072 SHH983069:SHH983072 SRD983069:SRD983072 TAZ983069:TAZ983072 TKV983069:TKV983072 TUR983069:TUR983072 UEN983069:UEN983072 UOJ983069:UOJ983072 UYF983069:UYF983072 VIB983069:VIB983072 VRX983069:VRX983072 WBT983069:WBT983072 WLP983069:WLP983072 WVL983069:WVL983072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U65600 JQ65600 TM65600 ADI65600 ANE65600 AXA65600 BGW65600 BQS65600 CAO65600 CKK65600 CUG65600 DEC65600 DNY65600 DXU65600 EHQ65600 ERM65600 FBI65600 FLE65600 FVA65600 GEW65600 GOS65600 GYO65600 HIK65600 HSG65600 ICC65600 ILY65600 IVU65600 JFQ65600 JPM65600 JZI65600 KJE65600 KTA65600 LCW65600 LMS65600 LWO65600 MGK65600 MQG65600 NAC65600 NJY65600 NTU65600 ODQ65600 ONM65600 OXI65600 PHE65600 PRA65600 QAW65600 QKS65600 QUO65600 REK65600 ROG65600 RYC65600 SHY65600 SRU65600 TBQ65600 TLM65600 TVI65600 UFE65600 UPA65600 UYW65600 VIS65600 VSO65600 WCK65600 WMG65600 WWC65600 U131136 JQ131136 TM131136 ADI131136 ANE131136 AXA131136 BGW131136 BQS131136 CAO131136 CKK131136 CUG131136 DEC131136 DNY131136 DXU131136 EHQ131136 ERM131136 FBI131136 FLE131136 FVA131136 GEW131136 GOS131136 GYO131136 HIK131136 HSG131136 ICC131136 ILY131136 IVU131136 JFQ131136 JPM131136 JZI131136 KJE131136 KTA131136 LCW131136 LMS131136 LWO131136 MGK131136 MQG131136 NAC131136 NJY131136 NTU131136 ODQ131136 ONM131136 OXI131136 PHE131136 PRA131136 QAW131136 QKS131136 QUO131136 REK131136 ROG131136 RYC131136 SHY131136 SRU131136 TBQ131136 TLM131136 TVI131136 UFE131136 UPA131136 UYW131136 VIS131136 VSO131136 WCK131136 WMG131136 WWC131136 U196672 JQ196672 TM196672 ADI196672 ANE196672 AXA196672 BGW196672 BQS196672 CAO196672 CKK196672 CUG196672 DEC196672 DNY196672 DXU196672 EHQ196672 ERM196672 FBI196672 FLE196672 FVA196672 GEW196672 GOS196672 GYO196672 HIK196672 HSG196672 ICC196672 ILY196672 IVU196672 JFQ196672 JPM196672 JZI196672 KJE196672 KTA196672 LCW196672 LMS196672 LWO196672 MGK196672 MQG196672 NAC196672 NJY196672 NTU196672 ODQ196672 ONM196672 OXI196672 PHE196672 PRA196672 QAW196672 QKS196672 QUO196672 REK196672 ROG196672 RYC196672 SHY196672 SRU196672 TBQ196672 TLM196672 TVI196672 UFE196672 UPA196672 UYW196672 VIS196672 VSO196672 WCK196672 WMG196672 WWC196672 U262208 JQ262208 TM262208 ADI262208 ANE262208 AXA262208 BGW262208 BQS262208 CAO262208 CKK262208 CUG262208 DEC262208 DNY262208 DXU262208 EHQ262208 ERM262208 FBI262208 FLE262208 FVA262208 GEW262208 GOS262208 GYO262208 HIK262208 HSG262208 ICC262208 ILY262208 IVU262208 JFQ262208 JPM262208 JZI262208 KJE262208 KTA262208 LCW262208 LMS262208 LWO262208 MGK262208 MQG262208 NAC262208 NJY262208 NTU262208 ODQ262208 ONM262208 OXI262208 PHE262208 PRA262208 QAW262208 QKS262208 QUO262208 REK262208 ROG262208 RYC262208 SHY262208 SRU262208 TBQ262208 TLM262208 TVI262208 UFE262208 UPA262208 UYW262208 VIS262208 VSO262208 WCK262208 WMG262208 WWC262208 U327744 JQ327744 TM327744 ADI327744 ANE327744 AXA327744 BGW327744 BQS327744 CAO327744 CKK327744 CUG327744 DEC327744 DNY327744 DXU327744 EHQ327744 ERM327744 FBI327744 FLE327744 FVA327744 GEW327744 GOS327744 GYO327744 HIK327744 HSG327744 ICC327744 ILY327744 IVU327744 JFQ327744 JPM327744 JZI327744 KJE327744 KTA327744 LCW327744 LMS327744 LWO327744 MGK327744 MQG327744 NAC327744 NJY327744 NTU327744 ODQ327744 ONM327744 OXI327744 PHE327744 PRA327744 QAW327744 QKS327744 QUO327744 REK327744 ROG327744 RYC327744 SHY327744 SRU327744 TBQ327744 TLM327744 TVI327744 UFE327744 UPA327744 UYW327744 VIS327744 VSO327744 WCK327744 WMG327744 WWC327744 U393280 JQ393280 TM393280 ADI393280 ANE393280 AXA393280 BGW393280 BQS393280 CAO393280 CKK393280 CUG393280 DEC393280 DNY393280 DXU393280 EHQ393280 ERM393280 FBI393280 FLE393280 FVA393280 GEW393280 GOS393280 GYO393280 HIK393280 HSG393280 ICC393280 ILY393280 IVU393280 JFQ393280 JPM393280 JZI393280 KJE393280 KTA393280 LCW393280 LMS393280 LWO393280 MGK393280 MQG393280 NAC393280 NJY393280 NTU393280 ODQ393280 ONM393280 OXI393280 PHE393280 PRA393280 QAW393280 QKS393280 QUO393280 REK393280 ROG393280 RYC393280 SHY393280 SRU393280 TBQ393280 TLM393280 TVI393280 UFE393280 UPA393280 UYW393280 VIS393280 VSO393280 WCK393280 WMG393280 WWC393280 U458816 JQ458816 TM458816 ADI458816 ANE458816 AXA458816 BGW458816 BQS458816 CAO458816 CKK458816 CUG458816 DEC458816 DNY458816 DXU458816 EHQ458816 ERM458816 FBI458816 FLE458816 FVA458816 GEW458816 GOS458816 GYO458816 HIK458816 HSG458816 ICC458816 ILY458816 IVU458816 JFQ458816 JPM458816 JZI458816 KJE458816 KTA458816 LCW458816 LMS458816 LWO458816 MGK458816 MQG458816 NAC458816 NJY458816 NTU458816 ODQ458816 ONM458816 OXI458816 PHE458816 PRA458816 QAW458816 QKS458816 QUO458816 REK458816 ROG458816 RYC458816 SHY458816 SRU458816 TBQ458816 TLM458816 TVI458816 UFE458816 UPA458816 UYW458816 VIS458816 VSO458816 WCK458816 WMG458816 WWC458816 U524352 JQ524352 TM524352 ADI524352 ANE524352 AXA524352 BGW524352 BQS524352 CAO524352 CKK524352 CUG524352 DEC524352 DNY524352 DXU524352 EHQ524352 ERM524352 FBI524352 FLE524352 FVA524352 GEW524352 GOS524352 GYO524352 HIK524352 HSG524352 ICC524352 ILY524352 IVU524352 JFQ524352 JPM524352 JZI524352 KJE524352 KTA524352 LCW524352 LMS524352 LWO524352 MGK524352 MQG524352 NAC524352 NJY524352 NTU524352 ODQ524352 ONM524352 OXI524352 PHE524352 PRA524352 QAW524352 QKS524352 QUO524352 REK524352 ROG524352 RYC524352 SHY524352 SRU524352 TBQ524352 TLM524352 TVI524352 UFE524352 UPA524352 UYW524352 VIS524352 VSO524352 WCK524352 WMG524352 WWC524352 U589888 JQ589888 TM589888 ADI589888 ANE589888 AXA589888 BGW589888 BQS589888 CAO589888 CKK589888 CUG589888 DEC589888 DNY589888 DXU589888 EHQ589888 ERM589888 FBI589888 FLE589888 FVA589888 GEW589888 GOS589888 GYO589888 HIK589888 HSG589888 ICC589888 ILY589888 IVU589888 JFQ589888 JPM589888 JZI589888 KJE589888 KTA589888 LCW589888 LMS589888 LWO589888 MGK589888 MQG589888 NAC589888 NJY589888 NTU589888 ODQ589888 ONM589888 OXI589888 PHE589888 PRA589888 QAW589888 QKS589888 QUO589888 REK589888 ROG589888 RYC589888 SHY589888 SRU589888 TBQ589888 TLM589888 TVI589888 UFE589888 UPA589888 UYW589888 VIS589888 VSO589888 WCK589888 WMG589888 WWC589888 U655424 JQ655424 TM655424 ADI655424 ANE655424 AXA655424 BGW655424 BQS655424 CAO655424 CKK655424 CUG655424 DEC655424 DNY655424 DXU655424 EHQ655424 ERM655424 FBI655424 FLE655424 FVA655424 GEW655424 GOS655424 GYO655424 HIK655424 HSG655424 ICC655424 ILY655424 IVU655424 JFQ655424 JPM655424 JZI655424 KJE655424 KTA655424 LCW655424 LMS655424 LWO655424 MGK655424 MQG655424 NAC655424 NJY655424 NTU655424 ODQ655424 ONM655424 OXI655424 PHE655424 PRA655424 QAW655424 QKS655424 QUO655424 REK655424 ROG655424 RYC655424 SHY655424 SRU655424 TBQ655424 TLM655424 TVI655424 UFE655424 UPA655424 UYW655424 VIS655424 VSO655424 WCK655424 WMG655424 WWC655424 U720960 JQ720960 TM720960 ADI720960 ANE720960 AXA720960 BGW720960 BQS720960 CAO720960 CKK720960 CUG720960 DEC720960 DNY720960 DXU720960 EHQ720960 ERM720960 FBI720960 FLE720960 FVA720960 GEW720960 GOS720960 GYO720960 HIK720960 HSG720960 ICC720960 ILY720960 IVU720960 JFQ720960 JPM720960 JZI720960 KJE720960 KTA720960 LCW720960 LMS720960 LWO720960 MGK720960 MQG720960 NAC720960 NJY720960 NTU720960 ODQ720960 ONM720960 OXI720960 PHE720960 PRA720960 QAW720960 QKS720960 QUO720960 REK720960 ROG720960 RYC720960 SHY720960 SRU720960 TBQ720960 TLM720960 TVI720960 UFE720960 UPA720960 UYW720960 VIS720960 VSO720960 WCK720960 WMG720960 WWC720960 U786496 JQ786496 TM786496 ADI786496 ANE786496 AXA786496 BGW786496 BQS786496 CAO786496 CKK786496 CUG786496 DEC786496 DNY786496 DXU786496 EHQ786496 ERM786496 FBI786496 FLE786496 FVA786496 GEW786496 GOS786496 GYO786496 HIK786496 HSG786496 ICC786496 ILY786496 IVU786496 JFQ786496 JPM786496 JZI786496 KJE786496 KTA786496 LCW786496 LMS786496 LWO786496 MGK786496 MQG786496 NAC786496 NJY786496 NTU786496 ODQ786496 ONM786496 OXI786496 PHE786496 PRA786496 QAW786496 QKS786496 QUO786496 REK786496 ROG786496 RYC786496 SHY786496 SRU786496 TBQ786496 TLM786496 TVI786496 UFE786496 UPA786496 UYW786496 VIS786496 VSO786496 WCK786496 WMG786496 WWC786496 U852032 JQ852032 TM852032 ADI852032 ANE852032 AXA852032 BGW852032 BQS852032 CAO852032 CKK852032 CUG852032 DEC852032 DNY852032 DXU852032 EHQ852032 ERM852032 FBI852032 FLE852032 FVA852032 GEW852032 GOS852032 GYO852032 HIK852032 HSG852032 ICC852032 ILY852032 IVU852032 JFQ852032 JPM852032 JZI852032 KJE852032 KTA852032 LCW852032 LMS852032 LWO852032 MGK852032 MQG852032 NAC852032 NJY852032 NTU852032 ODQ852032 ONM852032 OXI852032 PHE852032 PRA852032 QAW852032 QKS852032 QUO852032 REK852032 ROG852032 RYC852032 SHY852032 SRU852032 TBQ852032 TLM852032 TVI852032 UFE852032 UPA852032 UYW852032 VIS852032 VSO852032 WCK852032 WMG852032 WWC852032 U917568 JQ917568 TM917568 ADI917568 ANE917568 AXA917568 BGW917568 BQS917568 CAO917568 CKK917568 CUG917568 DEC917568 DNY917568 DXU917568 EHQ917568 ERM917568 FBI917568 FLE917568 FVA917568 GEW917568 GOS917568 GYO917568 HIK917568 HSG917568 ICC917568 ILY917568 IVU917568 JFQ917568 JPM917568 JZI917568 KJE917568 KTA917568 LCW917568 LMS917568 LWO917568 MGK917568 MQG917568 NAC917568 NJY917568 NTU917568 ODQ917568 ONM917568 OXI917568 PHE917568 PRA917568 QAW917568 QKS917568 QUO917568 REK917568 ROG917568 RYC917568 SHY917568 SRU917568 TBQ917568 TLM917568 TVI917568 UFE917568 UPA917568 UYW917568 VIS917568 VSO917568 WCK917568 WMG917568 WWC917568 U983104 JQ983104 TM983104 ADI983104 ANE983104 AXA983104 BGW983104 BQS983104 CAO983104 CKK983104 CUG983104 DEC983104 DNY983104 DXU983104 EHQ983104 ERM983104 FBI983104 FLE983104 FVA983104 GEW983104 GOS983104 GYO983104 HIK983104 HSG983104 ICC983104 ILY983104 IVU983104 JFQ983104 JPM983104 JZI983104 KJE983104 KTA983104 LCW983104 LMS983104 LWO983104 MGK983104 MQG983104 NAC983104 NJY983104 NTU983104 ODQ983104 ONM983104 OXI983104 PHE983104 PRA983104 QAW983104 QKS983104 QUO983104 REK983104 ROG983104 RYC983104 SHY983104 SRU983104 TBQ983104 TLM983104 TVI983104 UFE983104 UPA983104 UYW983104 VIS983104 VSO983104 WCK983104 WMG983104 WWC983104 O113:O114 JK113:JK114 TG113:TG114 ADC113:ADC114 AMY113:AMY114 AWU113:AWU114 BGQ113:BGQ114 BQM113:BQM114 CAI113:CAI114 CKE113:CKE114 CUA113:CUA114 DDW113:DDW114 DNS113:DNS114 DXO113:DXO114 EHK113:EHK114 ERG113:ERG114 FBC113:FBC114 FKY113:FKY114 FUU113:FUU114 GEQ113:GEQ114 GOM113:GOM114 GYI113:GYI114 HIE113:HIE114 HSA113:HSA114 IBW113:IBW114 ILS113:ILS114 IVO113:IVO114 JFK113:JFK114 JPG113:JPG114 JZC113:JZC114 KIY113:KIY114 KSU113:KSU114 LCQ113:LCQ114 LMM113:LMM114 LWI113:LWI114 MGE113:MGE114 MQA113:MQA114 MZW113:MZW114 NJS113:NJS114 NTO113:NTO114 ODK113:ODK114 ONG113:ONG114 OXC113:OXC114 PGY113:PGY114 PQU113:PQU114 QAQ113:QAQ114 QKM113:QKM114 QUI113:QUI114 REE113:REE114 ROA113:ROA114 RXW113:RXW114 SHS113:SHS114 SRO113:SRO114 TBK113:TBK114 TLG113:TLG114 TVC113:TVC114 UEY113:UEY114 UOU113:UOU114 UYQ113:UYQ114 VIM113:VIM114 VSI113:VSI114 WCE113:WCE114 WMA113:WMA114 WVW113:WVW114 O65649:O65650 JK65649:JK65650 TG65649:TG65650 ADC65649:ADC65650 AMY65649:AMY65650 AWU65649:AWU65650 BGQ65649:BGQ65650 BQM65649:BQM65650 CAI65649:CAI65650 CKE65649:CKE65650 CUA65649:CUA65650 DDW65649:DDW65650 DNS65649:DNS65650 DXO65649:DXO65650 EHK65649:EHK65650 ERG65649:ERG65650 FBC65649:FBC65650 FKY65649:FKY65650 FUU65649:FUU65650 GEQ65649:GEQ65650 GOM65649:GOM65650 GYI65649:GYI65650 HIE65649:HIE65650 HSA65649:HSA65650 IBW65649:IBW65650 ILS65649:ILS65650 IVO65649:IVO65650 JFK65649:JFK65650 JPG65649:JPG65650 JZC65649:JZC65650 KIY65649:KIY65650 KSU65649:KSU65650 LCQ65649:LCQ65650 LMM65649:LMM65650 LWI65649:LWI65650 MGE65649:MGE65650 MQA65649:MQA65650 MZW65649:MZW65650 NJS65649:NJS65650 NTO65649:NTO65650 ODK65649:ODK65650 ONG65649:ONG65650 OXC65649:OXC65650 PGY65649:PGY65650 PQU65649:PQU65650 QAQ65649:QAQ65650 QKM65649:QKM65650 QUI65649:QUI65650 REE65649:REE65650 ROA65649:ROA65650 RXW65649:RXW65650 SHS65649:SHS65650 SRO65649:SRO65650 TBK65649:TBK65650 TLG65649:TLG65650 TVC65649:TVC65650 UEY65649:UEY65650 UOU65649:UOU65650 UYQ65649:UYQ65650 VIM65649:VIM65650 VSI65649:VSI65650 WCE65649:WCE65650 WMA65649:WMA65650 WVW65649:WVW65650 O131185:O131186 JK131185:JK131186 TG131185:TG131186 ADC131185:ADC131186 AMY131185:AMY131186 AWU131185:AWU131186 BGQ131185:BGQ131186 BQM131185:BQM131186 CAI131185:CAI131186 CKE131185:CKE131186 CUA131185:CUA131186 DDW131185:DDW131186 DNS131185:DNS131186 DXO131185:DXO131186 EHK131185:EHK131186 ERG131185:ERG131186 FBC131185:FBC131186 FKY131185:FKY131186 FUU131185:FUU131186 GEQ131185:GEQ131186 GOM131185:GOM131186 GYI131185:GYI131186 HIE131185:HIE131186 HSA131185:HSA131186 IBW131185:IBW131186 ILS131185:ILS131186 IVO131185:IVO131186 JFK131185:JFK131186 JPG131185:JPG131186 JZC131185:JZC131186 KIY131185:KIY131186 KSU131185:KSU131186 LCQ131185:LCQ131186 LMM131185:LMM131186 LWI131185:LWI131186 MGE131185:MGE131186 MQA131185:MQA131186 MZW131185:MZW131186 NJS131185:NJS131186 NTO131185:NTO131186 ODK131185:ODK131186 ONG131185:ONG131186 OXC131185:OXC131186 PGY131185:PGY131186 PQU131185:PQU131186 QAQ131185:QAQ131186 QKM131185:QKM131186 QUI131185:QUI131186 REE131185:REE131186 ROA131185:ROA131186 RXW131185:RXW131186 SHS131185:SHS131186 SRO131185:SRO131186 TBK131185:TBK131186 TLG131185:TLG131186 TVC131185:TVC131186 UEY131185:UEY131186 UOU131185:UOU131186 UYQ131185:UYQ131186 VIM131185:VIM131186 VSI131185:VSI131186 WCE131185:WCE131186 WMA131185:WMA131186 WVW131185:WVW131186 O196721:O196722 JK196721:JK196722 TG196721:TG196722 ADC196721:ADC196722 AMY196721:AMY196722 AWU196721:AWU196722 BGQ196721:BGQ196722 BQM196721:BQM196722 CAI196721:CAI196722 CKE196721:CKE196722 CUA196721:CUA196722 DDW196721:DDW196722 DNS196721:DNS196722 DXO196721:DXO196722 EHK196721:EHK196722 ERG196721:ERG196722 FBC196721:FBC196722 FKY196721:FKY196722 FUU196721:FUU196722 GEQ196721:GEQ196722 GOM196721:GOM196722 GYI196721:GYI196722 HIE196721:HIE196722 HSA196721:HSA196722 IBW196721:IBW196722 ILS196721:ILS196722 IVO196721:IVO196722 JFK196721:JFK196722 JPG196721:JPG196722 JZC196721:JZC196722 KIY196721:KIY196722 KSU196721:KSU196722 LCQ196721:LCQ196722 LMM196721:LMM196722 LWI196721:LWI196722 MGE196721:MGE196722 MQA196721:MQA196722 MZW196721:MZW196722 NJS196721:NJS196722 NTO196721:NTO196722 ODK196721:ODK196722 ONG196721:ONG196722 OXC196721:OXC196722 PGY196721:PGY196722 PQU196721:PQU196722 QAQ196721:QAQ196722 QKM196721:QKM196722 QUI196721:QUI196722 REE196721:REE196722 ROA196721:ROA196722 RXW196721:RXW196722 SHS196721:SHS196722 SRO196721:SRO196722 TBK196721:TBK196722 TLG196721:TLG196722 TVC196721:TVC196722 UEY196721:UEY196722 UOU196721:UOU196722 UYQ196721:UYQ196722 VIM196721:VIM196722 VSI196721:VSI196722 WCE196721:WCE196722 WMA196721:WMA196722 WVW196721:WVW196722 O262257:O262258 JK262257:JK262258 TG262257:TG262258 ADC262257:ADC262258 AMY262257:AMY262258 AWU262257:AWU262258 BGQ262257:BGQ262258 BQM262257:BQM262258 CAI262257:CAI262258 CKE262257:CKE262258 CUA262257:CUA262258 DDW262257:DDW262258 DNS262257:DNS262258 DXO262257:DXO262258 EHK262257:EHK262258 ERG262257:ERG262258 FBC262257:FBC262258 FKY262257:FKY262258 FUU262257:FUU262258 GEQ262257:GEQ262258 GOM262257:GOM262258 GYI262257:GYI262258 HIE262257:HIE262258 HSA262257:HSA262258 IBW262257:IBW262258 ILS262257:ILS262258 IVO262257:IVO262258 JFK262257:JFK262258 JPG262257:JPG262258 JZC262257:JZC262258 KIY262257:KIY262258 KSU262257:KSU262258 LCQ262257:LCQ262258 LMM262257:LMM262258 LWI262257:LWI262258 MGE262257:MGE262258 MQA262257:MQA262258 MZW262257:MZW262258 NJS262257:NJS262258 NTO262257:NTO262258 ODK262257:ODK262258 ONG262257:ONG262258 OXC262257:OXC262258 PGY262257:PGY262258 PQU262257:PQU262258 QAQ262257:QAQ262258 QKM262257:QKM262258 QUI262257:QUI262258 REE262257:REE262258 ROA262257:ROA262258 RXW262257:RXW262258 SHS262257:SHS262258 SRO262257:SRO262258 TBK262257:TBK262258 TLG262257:TLG262258 TVC262257:TVC262258 UEY262257:UEY262258 UOU262257:UOU262258 UYQ262257:UYQ262258 VIM262257:VIM262258 VSI262257:VSI262258 WCE262257:WCE262258 WMA262257:WMA262258 WVW262257:WVW262258 O327793:O327794 JK327793:JK327794 TG327793:TG327794 ADC327793:ADC327794 AMY327793:AMY327794 AWU327793:AWU327794 BGQ327793:BGQ327794 BQM327793:BQM327794 CAI327793:CAI327794 CKE327793:CKE327794 CUA327793:CUA327794 DDW327793:DDW327794 DNS327793:DNS327794 DXO327793:DXO327794 EHK327793:EHK327794 ERG327793:ERG327794 FBC327793:FBC327794 FKY327793:FKY327794 FUU327793:FUU327794 GEQ327793:GEQ327794 GOM327793:GOM327794 GYI327793:GYI327794 HIE327793:HIE327794 HSA327793:HSA327794 IBW327793:IBW327794 ILS327793:ILS327794 IVO327793:IVO327794 JFK327793:JFK327794 JPG327793:JPG327794 JZC327793:JZC327794 KIY327793:KIY327794 KSU327793:KSU327794 LCQ327793:LCQ327794 LMM327793:LMM327794 LWI327793:LWI327794 MGE327793:MGE327794 MQA327793:MQA327794 MZW327793:MZW327794 NJS327793:NJS327794 NTO327793:NTO327794 ODK327793:ODK327794 ONG327793:ONG327794 OXC327793:OXC327794 PGY327793:PGY327794 PQU327793:PQU327794 QAQ327793:QAQ327794 QKM327793:QKM327794 QUI327793:QUI327794 REE327793:REE327794 ROA327793:ROA327794 RXW327793:RXW327794 SHS327793:SHS327794 SRO327793:SRO327794 TBK327793:TBK327794 TLG327793:TLG327794 TVC327793:TVC327794 UEY327793:UEY327794 UOU327793:UOU327794 UYQ327793:UYQ327794 VIM327793:VIM327794 VSI327793:VSI327794 WCE327793:WCE327794 WMA327793:WMA327794 WVW327793:WVW327794 O393329:O393330 JK393329:JK393330 TG393329:TG393330 ADC393329:ADC393330 AMY393329:AMY393330 AWU393329:AWU393330 BGQ393329:BGQ393330 BQM393329:BQM393330 CAI393329:CAI393330 CKE393329:CKE393330 CUA393329:CUA393330 DDW393329:DDW393330 DNS393329:DNS393330 DXO393329:DXO393330 EHK393329:EHK393330 ERG393329:ERG393330 FBC393329:FBC393330 FKY393329:FKY393330 FUU393329:FUU393330 GEQ393329:GEQ393330 GOM393329:GOM393330 GYI393329:GYI393330 HIE393329:HIE393330 HSA393329:HSA393330 IBW393329:IBW393330 ILS393329:ILS393330 IVO393329:IVO393330 JFK393329:JFK393330 JPG393329:JPG393330 JZC393329:JZC393330 KIY393329:KIY393330 KSU393329:KSU393330 LCQ393329:LCQ393330 LMM393329:LMM393330 LWI393329:LWI393330 MGE393329:MGE393330 MQA393329:MQA393330 MZW393329:MZW393330 NJS393329:NJS393330 NTO393329:NTO393330 ODK393329:ODK393330 ONG393329:ONG393330 OXC393329:OXC393330 PGY393329:PGY393330 PQU393329:PQU393330 QAQ393329:QAQ393330 QKM393329:QKM393330 QUI393329:QUI393330 REE393329:REE393330 ROA393329:ROA393330 RXW393329:RXW393330 SHS393329:SHS393330 SRO393329:SRO393330 TBK393329:TBK393330 TLG393329:TLG393330 TVC393329:TVC393330 UEY393329:UEY393330 UOU393329:UOU393330 UYQ393329:UYQ393330 VIM393329:VIM393330 VSI393329:VSI393330 WCE393329:WCE393330 WMA393329:WMA393330 WVW393329:WVW393330 O458865:O458866 JK458865:JK458866 TG458865:TG458866 ADC458865:ADC458866 AMY458865:AMY458866 AWU458865:AWU458866 BGQ458865:BGQ458866 BQM458865:BQM458866 CAI458865:CAI458866 CKE458865:CKE458866 CUA458865:CUA458866 DDW458865:DDW458866 DNS458865:DNS458866 DXO458865:DXO458866 EHK458865:EHK458866 ERG458865:ERG458866 FBC458865:FBC458866 FKY458865:FKY458866 FUU458865:FUU458866 GEQ458865:GEQ458866 GOM458865:GOM458866 GYI458865:GYI458866 HIE458865:HIE458866 HSA458865:HSA458866 IBW458865:IBW458866 ILS458865:ILS458866 IVO458865:IVO458866 JFK458865:JFK458866 JPG458865:JPG458866 JZC458865:JZC458866 KIY458865:KIY458866 KSU458865:KSU458866 LCQ458865:LCQ458866 LMM458865:LMM458866 LWI458865:LWI458866 MGE458865:MGE458866 MQA458865:MQA458866 MZW458865:MZW458866 NJS458865:NJS458866 NTO458865:NTO458866 ODK458865:ODK458866 ONG458865:ONG458866 OXC458865:OXC458866 PGY458865:PGY458866 PQU458865:PQU458866 QAQ458865:QAQ458866 QKM458865:QKM458866 QUI458865:QUI458866 REE458865:REE458866 ROA458865:ROA458866 RXW458865:RXW458866 SHS458865:SHS458866 SRO458865:SRO458866 TBK458865:TBK458866 TLG458865:TLG458866 TVC458865:TVC458866 UEY458865:UEY458866 UOU458865:UOU458866 UYQ458865:UYQ458866 VIM458865:VIM458866 VSI458865:VSI458866 WCE458865:WCE458866 WMA458865:WMA458866 WVW458865:WVW458866 O524401:O524402 JK524401:JK524402 TG524401:TG524402 ADC524401:ADC524402 AMY524401:AMY524402 AWU524401:AWU524402 BGQ524401:BGQ524402 BQM524401:BQM524402 CAI524401:CAI524402 CKE524401:CKE524402 CUA524401:CUA524402 DDW524401:DDW524402 DNS524401:DNS524402 DXO524401:DXO524402 EHK524401:EHK524402 ERG524401:ERG524402 FBC524401:FBC524402 FKY524401:FKY524402 FUU524401:FUU524402 GEQ524401:GEQ524402 GOM524401:GOM524402 GYI524401:GYI524402 HIE524401:HIE524402 HSA524401:HSA524402 IBW524401:IBW524402 ILS524401:ILS524402 IVO524401:IVO524402 JFK524401:JFK524402 JPG524401:JPG524402 JZC524401:JZC524402 KIY524401:KIY524402 KSU524401:KSU524402 LCQ524401:LCQ524402 LMM524401:LMM524402 LWI524401:LWI524402 MGE524401:MGE524402 MQA524401:MQA524402 MZW524401:MZW524402 NJS524401:NJS524402 NTO524401:NTO524402 ODK524401:ODK524402 ONG524401:ONG524402 OXC524401:OXC524402 PGY524401:PGY524402 PQU524401:PQU524402 QAQ524401:QAQ524402 QKM524401:QKM524402 QUI524401:QUI524402 REE524401:REE524402 ROA524401:ROA524402 RXW524401:RXW524402 SHS524401:SHS524402 SRO524401:SRO524402 TBK524401:TBK524402 TLG524401:TLG524402 TVC524401:TVC524402 UEY524401:UEY524402 UOU524401:UOU524402 UYQ524401:UYQ524402 VIM524401:VIM524402 VSI524401:VSI524402 WCE524401:WCE524402 WMA524401:WMA524402 WVW524401:WVW524402 O589937:O589938 JK589937:JK589938 TG589937:TG589938 ADC589937:ADC589938 AMY589937:AMY589938 AWU589937:AWU589938 BGQ589937:BGQ589938 BQM589937:BQM589938 CAI589937:CAI589938 CKE589937:CKE589938 CUA589937:CUA589938 DDW589937:DDW589938 DNS589937:DNS589938 DXO589937:DXO589938 EHK589937:EHK589938 ERG589937:ERG589938 FBC589937:FBC589938 FKY589937:FKY589938 FUU589937:FUU589938 GEQ589937:GEQ589938 GOM589937:GOM589938 GYI589937:GYI589938 HIE589937:HIE589938 HSA589937:HSA589938 IBW589937:IBW589938 ILS589937:ILS589938 IVO589937:IVO589938 JFK589937:JFK589938 JPG589937:JPG589938 JZC589937:JZC589938 KIY589937:KIY589938 KSU589937:KSU589938 LCQ589937:LCQ589938 LMM589937:LMM589938 LWI589937:LWI589938 MGE589937:MGE589938 MQA589937:MQA589938 MZW589937:MZW589938 NJS589937:NJS589938 NTO589937:NTO589938 ODK589937:ODK589938 ONG589937:ONG589938 OXC589937:OXC589938 PGY589937:PGY589938 PQU589937:PQU589938 QAQ589937:QAQ589938 QKM589937:QKM589938 QUI589937:QUI589938 REE589937:REE589938 ROA589937:ROA589938 RXW589937:RXW589938 SHS589937:SHS589938 SRO589937:SRO589938 TBK589937:TBK589938 TLG589937:TLG589938 TVC589937:TVC589938 UEY589937:UEY589938 UOU589937:UOU589938 UYQ589937:UYQ589938 VIM589937:VIM589938 VSI589937:VSI589938 WCE589937:WCE589938 WMA589937:WMA589938 WVW589937:WVW589938 O655473:O655474 JK655473:JK655474 TG655473:TG655474 ADC655473:ADC655474 AMY655473:AMY655474 AWU655473:AWU655474 BGQ655473:BGQ655474 BQM655473:BQM655474 CAI655473:CAI655474 CKE655473:CKE655474 CUA655473:CUA655474 DDW655473:DDW655474 DNS655473:DNS655474 DXO655473:DXO655474 EHK655473:EHK655474 ERG655473:ERG655474 FBC655473:FBC655474 FKY655473:FKY655474 FUU655473:FUU655474 GEQ655473:GEQ655474 GOM655473:GOM655474 GYI655473:GYI655474 HIE655473:HIE655474 HSA655473:HSA655474 IBW655473:IBW655474 ILS655473:ILS655474 IVO655473:IVO655474 JFK655473:JFK655474 JPG655473:JPG655474 JZC655473:JZC655474 KIY655473:KIY655474 KSU655473:KSU655474 LCQ655473:LCQ655474 LMM655473:LMM655474 LWI655473:LWI655474 MGE655473:MGE655474 MQA655473:MQA655474 MZW655473:MZW655474 NJS655473:NJS655474 NTO655473:NTO655474 ODK655473:ODK655474 ONG655473:ONG655474 OXC655473:OXC655474 PGY655473:PGY655474 PQU655473:PQU655474 QAQ655473:QAQ655474 QKM655473:QKM655474 QUI655473:QUI655474 REE655473:REE655474 ROA655473:ROA655474 RXW655473:RXW655474 SHS655473:SHS655474 SRO655473:SRO655474 TBK655473:TBK655474 TLG655473:TLG655474 TVC655473:TVC655474 UEY655473:UEY655474 UOU655473:UOU655474 UYQ655473:UYQ655474 VIM655473:VIM655474 VSI655473:VSI655474 WCE655473:WCE655474 WMA655473:WMA655474 WVW655473:WVW655474 O721009:O721010 JK721009:JK721010 TG721009:TG721010 ADC721009:ADC721010 AMY721009:AMY721010 AWU721009:AWU721010 BGQ721009:BGQ721010 BQM721009:BQM721010 CAI721009:CAI721010 CKE721009:CKE721010 CUA721009:CUA721010 DDW721009:DDW721010 DNS721009:DNS721010 DXO721009:DXO721010 EHK721009:EHK721010 ERG721009:ERG721010 FBC721009:FBC721010 FKY721009:FKY721010 FUU721009:FUU721010 GEQ721009:GEQ721010 GOM721009:GOM721010 GYI721009:GYI721010 HIE721009:HIE721010 HSA721009:HSA721010 IBW721009:IBW721010 ILS721009:ILS721010 IVO721009:IVO721010 JFK721009:JFK721010 JPG721009:JPG721010 JZC721009:JZC721010 KIY721009:KIY721010 KSU721009:KSU721010 LCQ721009:LCQ721010 LMM721009:LMM721010 LWI721009:LWI721010 MGE721009:MGE721010 MQA721009:MQA721010 MZW721009:MZW721010 NJS721009:NJS721010 NTO721009:NTO721010 ODK721009:ODK721010 ONG721009:ONG721010 OXC721009:OXC721010 PGY721009:PGY721010 PQU721009:PQU721010 QAQ721009:QAQ721010 QKM721009:QKM721010 QUI721009:QUI721010 REE721009:REE721010 ROA721009:ROA721010 RXW721009:RXW721010 SHS721009:SHS721010 SRO721009:SRO721010 TBK721009:TBK721010 TLG721009:TLG721010 TVC721009:TVC721010 UEY721009:UEY721010 UOU721009:UOU721010 UYQ721009:UYQ721010 VIM721009:VIM721010 VSI721009:VSI721010 WCE721009:WCE721010 WMA721009:WMA721010 WVW721009:WVW721010 O786545:O786546 JK786545:JK786546 TG786545:TG786546 ADC786545:ADC786546 AMY786545:AMY786546 AWU786545:AWU786546 BGQ786545:BGQ786546 BQM786545:BQM786546 CAI786545:CAI786546 CKE786545:CKE786546 CUA786545:CUA786546 DDW786545:DDW786546 DNS786545:DNS786546 DXO786545:DXO786546 EHK786545:EHK786546 ERG786545:ERG786546 FBC786545:FBC786546 FKY786545:FKY786546 FUU786545:FUU786546 GEQ786545:GEQ786546 GOM786545:GOM786546 GYI786545:GYI786546 HIE786545:HIE786546 HSA786545:HSA786546 IBW786545:IBW786546 ILS786545:ILS786546 IVO786545:IVO786546 JFK786545:JFK786546 JPG786545:JPG786546 JZC786545:JZC786546 KIY786545:KIY786546 KSU786545:KSU786546 LCQ786545:LCQ786546 LMM786545:LMM786546 LWI786545:LWI786546 MGE786545:MGE786546 MQA786545:MQA786546 MZW786545:MZW786546 NJS786545:NJS786546 NTO786545:NTO786546 ODK786545:ODK786546 ONG786545:ONG786546 OXC786545:OXC786546 PGY786545:PGY786546 PQU786545:PQU786546 QAQ786545:QAQ786546 QKM786545:QKM786546 QUI786545:QUI786546 REE786545:REE786546 ROA786545:ROA786546 RXW786545:RXW786546 SHS786545:SHS786546 SRO786545:SRO786546 TBK786545:TBK786546 TLG786545:TLG786546 TVC786545:TVC786546 UEY786545:UEY786546 UOU786545:UOU786546 UYQ786545:UYQ786546 VIM786545:VIM786546 VSI786545:VSI786546 WCE786545:WCE786546 WMA786545:WMA786546 WVW786545:WVW786546 O852081:O852082 JK852081:JK852082 TG852081:TG852082 ADC852081:ADC852082 AMY852081:AMY852082 AWU852081:AWU852082 BGQ852081:BGQ852082 BQM852081:BQM852082 CAI852081:CAI852082 CKE852081:CKE852082 CUA852081:CUA852082 DDW852081:DDW852082 DNS852081:DNS852082 DXO852081:DXO852082 EHK852081:EHK852082 ERG852081:ERG852082 FBC852081:FBC852082 FKY852081:FKY852082 FUU852081:FUU852082 GEQ852081:GEQ852082 GOM852081:GOM852082 GYI852081:GYI852082 HIE852081:HIE852082 HSA852081:HSA852082 IBW852081:IBW852082 ILS852081:ILS852082 IVO852081:IVO852082 JFK852081:JFK852082 JPG852081:JPG852082 JZC852081:JZC852082 KIY852081:KIY852082 KSU852081:KSU852082 LCQ852081:LCQ852082 LMM852081:LMM852082 LWI852081:LWI852082 MGE852081:MGE852082 MQA852081:MQA852082 MZW852081:MZW852082 NJS852081:NJS852082 NTO852081:NTO852082 ODK852081:ODK852082 ONG852081:ONG852082 OXC852081:OXC852082 PGY852081:PGY852082 PQU852081:PQU852082 QAQ852081:QAQ852082 QKM852081:QKM852082 QUI852081:QUI852082 REE852081:REE852082 ROA852081:ROA852082 RXW852081:RXW852082 SHS852081:SHS852082 SRO852081:SRO852082 TBK852081:TBK852082 TLG852081:TLG852082 TVC852081:TVC852082 UEY852081:UEY852082 UOU852081:UOU852082 UYQ852081:UYQ852082 VIM852081:VIM852082 VSI852081:VSI852082 WCE852081:WCE852082 WMA852081:WMA852082 WVW852081:WVW852082 O917617:O917618 JK917617:JK917618 TG917617:TG917618 ADC917617:ADC917618 AMY917617:AMY917618 AWU917617:AWU917618 BGQ917617:BGQ917618 BQM917617:BQM917618 CAI917617:CAI917618 CKE917617:CKE917618 CUA917617:CUA917618 DDW917617:DDW917618 DNS917617:DNS917618 DXO917617:DXO917618 EHK917617:EHK917618 ERG917617:ERG917618 FBC917617:FBC917618 FKY917617:FKY917618 FUU917617:FUU917618 GEQ917617:GEQ917618 GOM917617:GOM917618 GYI917617:GYI917618 HIE917617:HIE917618 HSA917617:HSA917618 IBW917617:IBW917618 ILS917617:ILS917618 IVO917617:IVO917618 JFK917617:JFK917618 JPG917617:JPG917618 JZC917617:JZC917618 KIY917617:KIY917618 KSU917617:KSU917618 LCQ917617:LCQ917618 LMM917617:LMM917618 LWI917617:LWI917618 MGE917617:MGE917618 MQA917617:MQA917618 MZW917617:MZW917618 NJS917617:NJS917618 NTO917617:NTO917618 ODK917617:ODK917618 ONG917617:ONG917618 OXC917617:OXC917618 PGY917617:PGY917618 PQU917617:PQU917618 QAQ917617:QAQ917618 QKM917617:QKM917618 QUI917617:QUI917618 REE917617:REE917618 ROA917617:ROA917618 RXW917617:RXW917618 SHS917617:SHS917618 SRO917617:SRO917618 TBK917617:TBK917618 TLG917617:TLG917618 TVC917617:TVC917618 UEY917617:UEY917618 UOU917617:UOU917618 UYQ917617:UYQ917618 VIM917617:VIM917618 VSI917617:VSI917618 WCE917617:WCE917618 WMA917617:WMA917618 WVW917617:WVW917618 O983153:O983154 JK983153:JK983154 TG983153:TG983154 ADC983153:ADC983154 AMY983153:AMY983154 AWU983153:AWU983154 BGQ983153:BGQ983154 BQM983153:BQM983154 CAI983153:CAI983154 CKE983153:CKE983154 CUA983153:CUA983154 DDW983153:DDW983154 DNS983153:DNS983154 DXO983153:DXO983154 EHK983153:EHK983154 ERG983153:ERG983154 FBC983153:FBC983154 FKY983153:FKY983154 FUU983153:FUU983154 GEQ983153:GEQ983154 GOM983153:GOM983154 GYI983153:GYI983154 HIE983153:HIE983154 HSA983153:HSA983154 IBW983153:IBW983154 ILS983153:ILS983154 IVO983153:IVO983154 JFK983153:JFK983154 JPG983153:JPG983154 JZC983153:JZC983154 KIY983153:KIY983154 KSU983153:KSU983154 LCQ983153:LCQ983154 LMM983153:LMM983154 LWI983153:LWI983154 MGE983153:MGE983154 MQA983153:MQA983154 MZW983153:MZW983154 NJS983153:NJS983154 NTO983153:NTO983154 ODK983153:ODK983154 ONG983153:ONG983154 OXC983153:OXC983154 PGY983153:PGY983154 PQU983153:PQU983154 QAQ983153:QAQ983154 QKM983153:QKM983154 QUI983153:QUI983154 REE983153:REE983154 ROA983153:ROA983154 RXW983153:RXW983154 SHS983153:SHS983154 SRO983153:SRO983154 TBK983153:TBK983154 TLG983153:TLG983154 TVC983153:TVC983154 UEY983153:UEY983154 UOU983153:UOU983154 UYQ983153:UYQ983154 VIM983153:VIM983154 VSI983153:VSI983154 WCE983153:WCE983154 WMA983153:WMA983154 WVW983153:WVW983154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O169:O170 JK169:JK170 TG169:TG170 ADC169:ADC170 AMY169:AMY170 AWU169:AWU170 BGQ169:BGQ170 BQM169:BQM170 CAI169:CAI170 CKE169:CKE170 CUA169:CUA170 DDW169:DDW170 DNS169:DNS170 DXO169:DXO170 EHK169:EHK170 ERG169:ERG170 FBC169:FBC170 FKY169:FKY170 FUU169:FUU170 GEQ169:GEQ170 GOM169:GOM170 GYI169:GYI170 HIE169:HIE170 HSA169:HSA170 IBW169:IBW170 ILS169:ILS170 IVO169:IVO170 JFK169:JFK170 JPG169:JPG170 JZC169:JZC170 KIY169:KIY170 KSU169:KSU170 LCQ169:LCQ170 LMM169:LMM170 LWI169:LWI170 MGE169:MGE170 MQA169:MQA170 MZW169:MZW170 NJS169:NJS170 NTO169:NTO170 ODK169:ODK170 ONG169:ONG170 OXC169:OXC170 PGY169:PGY170 PQU169:PQU170 QAQ169:QAQ170 QKM169:QKM170 QUI169:QUI170 REE169:REE170 ROA169:ROA170 RXW169:RXW170 SHS169:SHS170 SRO169:SRO170 TBK169:TBK170 TLG169:TLG170 TVC169:TVC170 UEY169:UEY170 UOU169:UOU170 UYQ169:UYQ170 VIM169:VIM170 VSI169:VSI170 WCE169:WCE170 WMA169:WMA170 WVW169:WVW170 O65705:O65706 JK65705:JK65706 TG65705:TG65706 ADC65705:ADC65706 AMY65705:AMY65706 AWU65705:AWU65706 BGQ65705:BGQ65706 BQM65705:BQM65706 CAI65705:CAI65706 CKE65705:CKE65706 CUA65705:CUA65706 DDW65705:DDW65706 DNS65705:DNS65706 DXO65705:DXO65706 EHK65705:EHK65706 ERG65705:ERG65706 FBC65705:FBC65706 FKY65705:FKY65706 FUU65705:FUU65706 GEQ65705:GEQ65706 GOM65705:GOM65706 GYI65705:GYI65706 HIE65705:HIE65706 HSA65705:HSA65706 IBW65705:IBW65706 ILS65705:ILS65706 IVO65705:IVO65706 JFK65705:JFK65706 JPG65705:JPG65706 JZC65705:JZC65706 KIY65705:KIY65706 KSU65705:KSU65706 LCQ65705:LCQ65706 LMM65705:LMM65706 LWI65705:LWI65706 MGE65705:MGE65706 MQA65705:MQA65706 MZW65705:MZW65706 NJS65705:NJS65706 NTO65705:NTO65706 ODK65705:ODK65706 ONG65705:ONG65706 OXC65705:OXC65706 PGY65705:PGY65706 PQU65705:PQU65706 QAQ65705:QAQ65706 QKM65705:QKM65706 QUI65705:QUI65706 REE65705:REE65706 ROA65705:ROA65706 RXW65705:RXW65706 SHS65705:SHS65706 SRO65705:SRO65706 TBK65705:TBK65706 TLG65705:TLG65706 TVC65705:TVC65706 UEY65705:UEY65706 UOU65705:UOU65706 UYQ65705:UYQ65706 VIM65705:VIM65706 VSI65705:VSI65706 WCE65705:WCE65706 WMA65705:WMA65706 WVW65705:WVW65706 O131241:O131242 JK131241:JK131242 TG131241:TG131242 ADC131241:ADC131242 AMY131241:AMY131242 AWU131241:AWU131242 BGQ131241:BGQ131242 BQM131241:BQM131242 CAI131241:CAI131242 CKE131241:CKE131242 CUA131241:CUA131242 DDW131241:DDW131242 DNS131241:DNS131242 DXO131241:DXO131242 EHK131241:EHK131242 ERG131241:ERG131242 FBC131241:FBC131242 FKY131241:FKY131242 FUU131241:FUU131242 GEQ131241:GEQ131242 GOM131241:GOM131242 GYI131241:GYI131242 HIE131241:HIE131242 HSA131241:HSA131242 IBW131241:IBW131242 ILS131241:ILS131242 IVO131241:IVO131242 JFK131241:JFK131242 JPG131241:JPG131242 JZC131241:JZC131242 KIY131241:KIY131242 KSU131241:KSU131242 LCQ131241:LCQ131242 LMM131241:LMM131242 LWI131241:LWI131242 MGE131241:MGE131242 MQA131241:MQA131242 MZW131241:MZW131242 NJS131241:NJS131242 NTO131241:NTO131242 ODK131241:ODK131242 ONG131241:ONG131242 OXC131241:OXC131242 PGY131241:PGY131242 PQU131241:PQU131242 QAQ131241:QAQ131242 QKM131241:QKM131242 QUI131241:QUI131242 REE131241:REE131242 ROA131241:ROA131242 RXW131241:RXW131242 SHS131241:SHS131242 SRO131241:SRO131242 TBK131241:TBK131242 TLG131241:TLG131242 TVC131241:TVC131242 UEY131241:UEY131242 UOU131241:UOU131242 UYQ131241:UYQ131242 VIM131241:VIM131242 VSI131241:VSI131242 WCE131241:WCE131242 WMA131241:WMA131242 WVW131241:WVW131242 O196777:O196778 JK196777:JK196778 TG196777:TG196778 ADC196777:ADC196778 AMY196777:AMY196778 AWU196777:AWU196778 BGQ196777:BGQ196778 BQM196777:BQM196778 CAI196777:CAI196778 CKE196777:CKE196778 CUA196777:CUA196778 DDW196777:DDW196778 DNS196777:DNS196778 DXO196777:DXO196778 EHK196777:EHK196778 ERG196777:ERG196778 FBC196777:FBC196778 FKY196777:FKY196778 FUU196777:FUU196778 GEQ196777:GEQ196778 GOM196777:GOM196778 GYI196777:GYI196778 HIE196777:HIE196778 HSA196777:HSA196778 IBW196777:IBW196778 ILS196777:ILS196778 IVO196777:IVO196778 JFK196777:JFK196778 JPG196777:JPG196778 JZC196777:JZC196778 KIY196777:KIY196778 KSU196777:KSU196778 LCQ196777:LCQ196778 LMM196777:LMM196778 LWI196777:LWI196778 MGE196777:MGE196778 MQA196777:MQA196778 MZW196777:MZW196778 NJS196777:NJS196778 NTO196777:NTO196778 ODK196777:ODK196778 ONG196777:ONG196778 OXC196777:OXC196778 PGY196777:PGY196778 PQU196777:PQU196778 QAQ196777:QAQ196778 QKM196777:QKM196778 QUI196777:QUI196778 REE196777:REE196778 ROA196777:ROA196778 RXW196777:RXW196778 SHS196777:SHS196778 SRO196777:SRO196778 TBK196777:TBK196778 TLG196777:TLG196778 TVC196777:TVC196778 UEY196777:UEY196778 UOU196777:UOU196778 UYQ196777:UYQ196778 VIM196777:VIM196778 VSI196777:VSI196778 WCE196777:WCE196778 WMA196777:WMA196778 WVW196777:WVW196778 O262313:O262314 JK262313:JK262314 TG262313:TG262314 ADC262313:ADC262314 AMY262313:AMY262314 AWU262313:AWU262314 BGQ262313:BGQ262314 BQM262313:BQM262314 CAI262313:CAI262314 CKE262313:CKE262314 CUA262313:CUA262314 DDW262313:DDW262314 DNS262313:DNS262314 DXO262313:DXO262314 EHK262313:EHK262314 ERG262313:ERG262314 FBC262313:FBC262314 FKY262313:FKY262314 FUU262313:FUU262314 GEQ262313:GEQ262314 GOM262313:GOM262314 GYI262313:GYI262314 HIE262313:HIE262314 HSA262313:HSA262314 IBW262313:IBW262314 ILS262313:ILS262314 IVO262313:IVO262314 JFK262313:JFK262314 JPG262313:JPG262314 JZC262313:JZC262314 KIY262313:KIY262314 KSU262313:KSU262314 LCQ262313:LCQ262314 LMM262313:LMM262314 LWI262313:LWI262314 MGE262313:MGE262314 MQA262313:MQA262314 MZW262313:MZW262314 NJS262313:NJS262314 NTO262313:NTO262314 ODK262313:ODK262314 ONG262313:ONG262314 OXC262313:OXC262314 PGY262313:PGY262314 PQU262313:PQU262314 QAQ262313:QAQ262314 QKM262313:QKM262314 QUI262313:QUI262314 REE262313:REE262314 ROA262313:ROA262314 RXW262313:RXW262314 SHS262313:SHS262314 SRO262313:SRO262314 TBK262313:TBK262314 TLG262313:TLG262314 TVC262313:TVC262314 UEY262313:UEY262314 UOU262313:UOU262314 UYQ262313:UYQ262314 VIM262313:VIM262314 VSI262313:VSI262314 WCE262313:WCE262314 WMA262313:WMA262314 WVW262313:WVW262314 O327849:O327850 JK327849:JK327850 TG327849:TG327850 ADC327849:ADC327850 AMY327849:AMY327850 AWU327849:AWU327850 BGQ327849:BGQ327850 BQM327849:BQM327850 CAI327849:CAI327850 CKE327849:CKE327850 CUA327849:CUA327850 DDW327849:DDW327850 DNS327849:DNS327850 DXO327849:DXO327850 EHK327849:EHK327850 ERG327849:ERG327850 FBC327849:FBC327850 FKY327849:FKY327850 FUU327849:FUU327850 GEQ327849:GEQ327850 GOM327849:GOM327850 GYI327849:GYI327850 HIE327849:HIE327850 HSA327849:HSA327850 IBW327849:IBW327850 ILS327849:ILS327850 IVO327849:IVO327850 JFK327849:JFK327850 JPG327849:JPG327850 JZC327849:JZC327850 KIY327849:KIY327850 KSU327849:KSU327850 LCQ327849:LCQ327850 LMM327849:LMM327850 LWI327849:LWI327850 MGE327849:MGE327850 MQA327849:MQA327850 MZW327849:MZW327850 NJS327849:NJS327850 NTO327849:NTO327850 ODK327849:ODK327850 ONG327849:ONG327850 OXC327849:OXC327850 PGY327849:PGY327850 PQU327849:PQU327850 QAQ327849:QAQ327850 QKM327849:QKM327850 QUI327849:QUI327850 REE327849:REE327850 ROA327849:ROA327850 RXW327849:RXW327850 SHS327849:SHS327850 SRO327849:SRO327850 TBK327849:TBK327850 TLG327849:TLG327850 TVC327849:TVC327850 UEY327849:UEY327850 UOU327849:UOU327850 UYQ327849:UYQ327850 VIM327849:VIM327850 VSI327849:VSI327850 WCE327849:WCE327850 WMA327849:WMA327850 WVW327849:WVW327850 O393385:O393386 JK393385:JK393386 TG393385:TG393386 ADC393385:ADC393386 AMY393385:AMY393386 AWU393385:AWU393386 BGQ393385:BGQ393386 BQM393385:BQM393386 CAI393385:CAI393386 CKE393385:CKE393386 CUA393385:CUA393386 DDW393385:DDW393386 DNS393385:DNS393386 DXO393385:DXO393386 EHK393385:EHK393386 ERG393385:ERG393386 FBC393385:FBC393386 FKY393385:FKY393386 FUU393385:FUU393386 GEQ393385:GEQ393386 GOM393385:GOM393386 GYI393385:GYI393386 HIE393385:HIE393386 HSA393385:HSA393386 IBW393385:IBW393386 ILS393385:ILS393386 IVO393385:IVO393386 JFK393385:JFK393386 JPG393385:JPG393386 JZC393385:JZC393386 KIY393385:KIY393386 KSU393385:KSU393386 LCQ393385:LCQ393386 LMM393385:LMM393386 LWI393385:LWI393386 MGE393385:MGE393386 MQA393385:MQA393386 MZW393385:MZW393386 NJS393385:NJS393386 NTO393385:NTO393386 ODK393385:ODK393386 ONG393385:ONG393386 OXC393385:OXC393386 PGY393385:PGY393386 PQU393385:PQU393386 QAQ393385:QAQ393386 QKM393385:QKM393386 QUI393385:QUI393386 REE393385:REE393386 ROA393385:ROA393386 RXW393385:RXW393386 SHS393385:SHS393386 SRO393385:SRO393386 TBK393385:TBK393386 TLG393385:TLG393386 TVC393385:TVC393386 UEY393385:UEY393386 UOU393385:UOU393386 UYQ393385:UYQ393386 VIM393385:VIM393386 VSI393385:VSI393386 WCE393385:WCE393386 WMA393385:WMA393386 WVW393385:WVW393386 O458921:O458922 JK458921:JK458922 TG458921:TG458922 ADC458921:ADC458922 AMY458921:AMY458922 AWU458921:AWU458922 BGQ458921:BGQ458922 BQM458921:BQM458922 CAI458921:CAI458922 CKE458921:CKE458922 CUA458921:CUA458922 DDW458921:DDW458922 DNS458921:DNS458922 DXO458921:DXO458922 EHK458921:EHK458922 ERG458921:ERG458922 FBC458921:FBC458922 FKY458921:FKY458922 FUU458921:FUU458922 GEQ458921:GEQ458922 GOM458921:GOM458922 GYI458921:GYI458922 HIE458921:HIE458922 HSA458921:HSA458922 IBW458921:IBW458922 ILS458921:ILS458922 IVO458921:IVO458922 JFK458921:JFK458922 JPG458921:JPG458922 JZC458921:JZC458922 KIY458921:KIY458922 KSU458921:KSU458922 LCQ458921:LCQ458922 LMM458921:LMM458922 LWI458921:LWI458922 MGE458921:MGE458922 MQA458921:MQA458922 MZW458921:MZW458922 NJS458921:NJS458922 NTO458921:NTO458922 ODK458921:ODK458922 ONG458921:ONG458922 OXC458921:OXC458922 PGY458921:PGY458922 PQU458921:PQU458922 QAQ458921:QAQ458922 QKM458921:QKM458922 QUI458921:QUI458922 REE458921:REE458922 ROA458921:ROA458922 RXW458921:RXW458922 SHS458921:SHS458922 SRO458921:SRO458922 TBK458921:TBK458922 TLG458921:TLG458922 TVC458921:TVC458922 UEY458921:UEY458922 UOU458921:UOU458922 UYQ458921:UYQ458922 VIM458921:VIM458922 VSI458921:VSI458922 WCE458921:WCE458922 WMA458921:WMA458922 WVW458921:WVW458922 O524457:O524458 JK524457:JK524458 TG524457:TG524458 ADC524457:ADC524458 AMY524457:AMY524458 AWU524457:AWU524458 BGQ524457:BGQ524458 BQM524457:BQM524458 CAI524457:CAI524458 CKE524457:CKE524458 CUA524457:CUA524458 DDW524457:DDW524458 DNS524457:DNS524458 DXO524457:DXO524458 EHK524457:EHK524458 ERG524457:ERG524458 FBC524457:FBC524458 FKY524457:FKY524458 FUU524457:FUU524458 GEQ524457:GEQ524458 GOM524457:GOM524458 GYI524457:GYI524458 HIE524457:HIE524458 HSA524457:HSA524458 IBW524457:IBW524458 ILS524457:ILS524458 IVO524457:IVO524458 JFK524457:JFK524458 JPG524457:JPG524458 JZC524457:JZC524458 KIY524457:KIY524458 KSU524457:KSU524458 LCQ524457:LCQ524458 LMM524457:LMM524458 LWI524457:LWI524458 MGE524457:MGE524458 MQA524457:MQA524458 MZW524457:MZW524458 NJS524457:NJS524458 NTO524457:NTO524458 ODK524457:ODK524458 ONG524457:ONG524458 OXC524457:OXC524458 PGY524457:PGY524458 PQU524457:PQU524458 QAQ524457:QAQ524458 QKM524457:QKM524458 QUI524457:QUI524458 REE524457:REE524458 ROA524457:ROA524458 RXW524457:RXW524458 SHS524457:SHS524458 SRO524457:SRO524458 TBK524457:TBK524458 TLG524457:TLG524458 TVC524457:TVC524458 UEY524457:UEY524458 UOU524457:UOU524458 UYQ524457:UYQ524458 VIM524457:VIM524458 VSI524457:VSI524458 WCE524457:WCE524458 WMA524457:WMA524458 WVW524457:WVW524458 O589993:O589994 JK589993:JK589994 TG589993:TG589994 ADC589993:ADC589994 AMY589993:AMY589994 AWU589993:AWU589994 BGQ589993:BGQ589994 BQM589993:BQM589994 CAI589993:CAI589994 CKE589993:CKE589994 CUA589993:CUA589994 DDW589993:DDW589994 DNS589993:DNS589994 DXO589993:DXO589994 EHK589993:EHK589994 ERG589993:ERG589994 FBC589993:FBC589994 FKY589993:FKY589994 FUU589993:FUU589994 GEQ589993:GEQ589994 GOM589993:GOM589994 GYI589993:GYI589994 HIE589993:HIE589994 HSA589993:HSA589994 IBW589993:IBW589994 ILS589993:ILS589994 IVO589993:IVO589994 JFK589993:JFK589994 JPG589993:JPG589994 JZC589993:JZC589994 KIY589993:KIY589994 KSU589993:KSU589994 LCQ589993:LCQ589994 LMM589993:LMM589994 LWI589993:LWI589994 MGE589993:MGE589994 MQA589993:MQA589994 MZW589993:MZW589994 NJS589993:NJS589994 NTO589993:NTO589994 ODK589993:ODK589994 ONG589993:ONG589994 OXC589993:OXC589994 PGY589993:PGY589994 PQU589993:PQU589994 QAQ589993:QAQ589994 QKM589993:QKM589994 QUI589993:QUI589994 REE589993:REE589994 ROA589993:ROA589994 RXW589993:RXW589994 SHS589993:SHS589994 SRO589993:SRO589994 TBK589993:TBK589994 TLG589993:TLG589994 TVC589993:TVC589994 UEY589993:UEY589994 UOU589993:UOU589994 UYQ589993:UYQ589994 VIM589993:VIM589994 VSI589993:VSI589994 WCE589993:WCE589994 WMA589993:WMA589994 WVW589993:WVW589994 O655529:O655530 JK655529:JK655530 TG655529:TG655530 ADC655529:ADC655530 AMY655529:AMY655530 AWU655529:AWU655530 BGQ655529:BGQ655530 BQM655529:BQM655530 CAI655529:CAI655530 CKE655529:CKE655530 CUA655529:CUA655530 DDW655529:DDW655530 DNS655529:DNS655530 DXO655529:DXO655530 EHK655529:EHK655530 ERG655529:ERG655530 FBC655529:FBC655530 FKY655529:FKY655530 FUU655529:FUU655530 GEQ655529:GEQ655530 GOM655529:GOM655530 GYI655529:GYI655530 HIE655529:HIE655530 HSA655529:HSA655530 IBW655529:IBW655530 ILS655529:ILS655530 IVO655529:IVO655530 JFK655529:JFK655530 JPG655529:JPG655530 JZC655529:JZC655530 KIY655529:KIY655530 KSU655529:KSU655530 LCQ655529:LCQ655530 LMM655529:LMM655530 LWI655529:LWI655530 MGE655529:MGE655530 MQA655529:MQA655530 MZW655529:MZW655530 NJS655529:NJS655530 NTO655529:NTO655530 ODK655529:ODK655530 ONG655529:ONG655530 OXC655529:OXC655530 PGY655529:PGY655530 PQU655529:PQU655530 QAQ655529:QAQ655530 QKM655529:QKM655530 QUI655529:QUI655530 REE655529:REE655530 ROA655529:ROA655530 RXW655529:RXW655530 SHS655529:SHS655530 SRO655529:SRO655530 TBK655529:TBK655530 TLG655529:TLG655530 TVC655529:TVC655530 UEY655529:UEY655530 UOU655529:UOU655530 UYQ655529:UYQ655530 VIM655529:VIM655530 VSI655529:VSI655530 WCE655529:WCE655530 WMA655529:WMA655530 WVW655529:WVW655530 O721065:O721066 JK721065:JK721066 TG721065:TG721066 ADC721065:ADC721066 AMY721065:AMY721066 AWU721065:AWU721066 BGQ721065:BGQ721066 BQM721065:BQM721066 CAI721065:CAI721066 CKE721065:CKE721066 CUA721065:CUA721066 DDW721065:DDW721066 DNS721065:DNS721066 DXO721065:DXO721066 EHK721065:EHK721066 ERG721065:ERG721066 FBC721065:FBC721066 FKY721065:FKY721066 FUU721065:FUU721066 GEQ721065:GEQ721066 GOM721065:GOM721066 GYI721065:GYI721066 HIE721065:HIE721066 HSA721065:HSA721066 IBW721065:IBW721066 ILS721065:ILS721066 IVO721065:IVO721066 JFK721065:JFK721066 JPG721065:JPG721066 JZC721065:JZC721066 KIY721065:KIY721066 KSU721065:KSU721066 LCQ721065:LCQ721066 LMM721065:LMM721066 LWI721065:LWI721066 MGE721065:MGE721066 MQA721065:MQA721066 MZW721065:MZW721066 NJS721065:NJS721066 NTO721065:NTO721066 ODK721065:ODK721066 ONG721065:ONG721066 OXC721065:OXC721066 PGY721065:PGY721066 PQU721065:PQU721066 QAQ721065:QAQ721066 QKM721065:QKM721066 QUI721065:QUI721066 REE721065:REE721066 ROA721065:ROA721066 RXW721065:RXW721066 SHS721065:SHS721066 SRO721065:SRO721066 TBK721065:TBK721066 TLG721065:TLG721066 TVC721065:TVC721066 UEY721065:UEY721066 UOU721065:UOU721066 UYQ721065:UYQ721066 VIM721065:VIM721066 VSI721065:VSI721066 WCE721065:WCE721066 WMA721065:WMA721066 WVW721065:WVW721066 O786601:O786602 JK786601:JK786602 TG786601:TG786602 ADC786601:ADC786602 AMY786601:AMY786602 AWU786601:AWU786602 BGQ786601:BGQ786602 BQM786601:BQM786602 CAI786601:CAI786602 CKE786601:CKE786602 CUA786601:CUA786602 DDW786601:DDW786602 DNS786601:DNS786602 DXO786601:DXO786602 EHK786601:EHK786602 ERG786601:ERG786602 FBC786601:FBC786602 FKY786601:FKY786602 FUU786601:FUU786602 GEQ786601:GEQ786602 GOM786601:GOM786602 GYI786601:GYI786602 HIE786601:HIE786602 HSA786601:HSA786602 IBW786601:IBW786602 ILS786601:ILS786602 IVO786601:IVO786602 JFK786601:JFK786602 JPG786601:JPG786602 JZC786601:JZC786602 KIY786601:KIY786602 KSU786601:KSU786602 LCQ786601:LCQ786602 LMM786601:LMM786602 LWI786601:LWI786602 MGE786601:MGE786602 MQA786601:MQA786602 MZW786601:MZW786602 NJS786601:NJS786602 NTO786601:NTO786602 ODK786601:ODK786602 ONG786601:ONG786602 OXC786601:OXC786602 PGY786601:PGY786602 PQU786601:PQU786602 QAQ786601:QAQ786602 QKM786601:QKM786602 QUI786601:QUI786602 REE786601:REE786602 ROA786601:ROA786602 RXW786601:RXW786602 SHS786601:SHS786602 SRO786601:SRO786602 TBK786601:TBK786602 TLG786601:TLG786602 TVC786601:TVC786602 UEY786601:UEY786602 UOU786601:UOU786602 UYQ786601:UYQ786602 VIM786601:VIM786602 VSI786601:VSI786602 WCE786601:WCE786602 WMA786601:WMA786602 WVW786601:WVW786602 O852137:O852138 JK852137:JK852138 TG852137:TG852138 ADC852137:ADC852138 AMY852137:AMY852138 AWU852137:AWU852138 BGQ852137:BGQ852138 BQM852137:BQM852138 CAI852137:CAI852138 CKE852137:CKE852138 CUA852137:CUA852138 DDW852137:DDW852138 DNS852137:DNS852138 DXO852137:DXO852138 EHK852137:EHK852138 ERG852137:ERG852138 FBC852137:FBC852138 FKY852137:FKY852138 FUU852137:FUU852138 GEQ852137:GEQ852138 GOM852137:GOM852138 GYI852137:GYI852138 HIE852137:HIE852138 HSA852137:HSA852138 IBW852137:IBW852138 ILS852137:ILS852138 IVO852137:IVO852138 JFK852137:JFK852138 JPG852137:JPG852138 JZC852137:JZC852138 KIY852137:KIY852138 KSU852137:KSU852138 LCQ852137:LCQ852138 LMM852137:LMM852138 LWI852137:LWI852138 MGE852137:MGE852138 MQA852137:MQA852138 MZW852137:MZW852138 NJS852137:NJS852138 NTO852137:NTO852138 ODK852137:ODK852138 ONG852137:ONG852138 OXC852137:OXC852138 PGY852137:PGY852138 PQU852137:PQU852138 QAQ852137:QAQ852138 QKM852137:QKM852138 QUI852137:QUI852138 REE852137:REE852138 ROA852137:ROA852138 RXW852137:RXW852138 SHS852137:SHS852138 SRO852137:SRO852138 TBK852137:TBK852138 TLG852137:TLG852138 TVC852137:TVC852138 UEY852137:UEY852138 UOU852137:UOU852138 UYQ852137:UYQ852138 VIM852137:VIM852138 VSI852137:VSI852138 WCE852137:WCE852138 WMA852137:WMA852138 WVW852137:WVW852138 O917673:O917674 JK917673:JK917674 TG917673:TG917674 ADC917673:ADC917674 AMY917673:AMY917674 AWU917673:AWU917674 BGQ917673:BGQ917674 BQM917673:BQM917674 CAI917673:CAI917674 CKE917673:CKE917674 CUA917673:CUA917674 DDW917673:DDW917674 DNS917673:DNS917674 DXO917673:DXO917674 EHK917673:EHK917674 ERG917673:ERG917674 FBC917673:FBC917674 FKY917673:FKY917674 FUU917673:FUU917674 GEQ917673:GEQ917674 GOM917673:GOM917674 GYI917673:GYI917674 HIE917673:HIE917674 HSA917673:HSA917674 IBW917673:IBW917674 ILS917673:ILS917674 IVO917673:IVO917674 JFK917673:JFK917674 JPG917673:JPG917674 JZC917673:JZC917674 KIY917673:KIY917674 KSU917673:KSU917674 LCQ917673:LCQ917674 LMM917673:LMM917674 LWI917673:LWI917674 MGE917673:MGE917674 MQA917673:MQA917674 MZW917673:MZW917674 NJS917673:NJS917674 NTO917673:NTO917674 ODK917673:ODK917674 ONG917673:ONG917674 OXC917673:OXC917674 PGY917673:PGY917674 PQU917673:PQU917674 QAQ917673:QAQ917674 QKM917673:QKM917674 QUI917673:QUI917674 REE917673:REE917674 ROA917673:ROA917674 RXW917673:RXW917674 SHS917673:SHS917674 SRO917673:SRO917674 TBK917673:TBK917674 TLG917673:TLG917674 TVC917673:TVC917674 UEY917673:UEY917674 UOU917673:UOU917674 UYQ917673:UYQ917674 VIM917673:VIM917674 VSI917673:VSI917674 WCE917673:WCE917674 WMA917673:WMA917674 WVW917673:WVW917674 O983209:O983210 JK983209:JK983210 TG983209:TG983210 ADC983209:ADC983210 AMY983209:AMY983210 AWU983209:AWU983210 BGQ983209:BGQ983210 BQM983209:BQM983210 CAI983209:CAI983210 CKE983209:CKE983210 CUA983209:CUA983210 DDW983209:DDW983210 DNS983209:DNS983210 DXO983209:DXO983210 EHK983209:EHK983210 ERG983209:ERG983210 FBC983209:FBC983210 FKY983209:FKY983210 FUU983209:FUU983210 GEQ983209:GEQ983210 GOM983209:GOM983210 GYI983209:GYI983210 HIE983209:HIE983210 HSA983209:HSA983210 IBW983209:IBW983210 ILS983209:ILS983210 IVO983209:IVO983210 JFK983209:JFK983210 JPG983209:JPG983210 JZC983209:JZC983210 KIY983209:KIY983210 KSU983209:KSU983210 LCQ983209:LCQ983210 LMM983209:LMM983210 LWI983209:LWI983210 MGE983209:MGE983210 MQA983209:MQA983210 MZW983209:MZW983210 NJS983209:NJS983210 NTO983209:NTO983210 ODK983209:ODK983210 ONG983209:ONG983210 OXC983209:OXC983210 PGY983209:PGY983210 PQU983209:PQU983210 QAQ983209:QAQ983210 QKM983209:QKM983210 QUI983209:QUI983210 REE983209:REE983210 ROA983209:ROA983210 RXW983209:RXW983210 SHS983209:SHS983210 SRO983209:SRO983210 TBK983209:TBK983210 TLG983209:TLG983210 TVC983209:TVC983210 UEY983209:UEY983210 UOU983209:UOU983210 UYQ983209:UYQ983210 VIM983209:VIM983210 VSI983209:VSI983210 WCE983209:WCE983210 WMA983209:WMA983210 WVW983209:WVW983210 Q167 JM167 TI167 ADE167 ANA167 AWW167 BGS167 BQO167 CAK167 CKG167 CUC167 DDY167 DNU167 DXQ167 EHM167 ERI167 FBE167 FLA167 FUW167 GES167 GOO167 GYK167 HIG167 HSC167 IBY167 ILU167 IVQ167 JFM167 JPI167 JZE167 KJA167 KSW167 LCS167 LMO167 LWK167 MGG167 MQC167 MZY167 NJU167 NTQ167 ODM167 ONI167 OXE167 PHA167 PQW167 QAS167 QKO167 QUK167 REG167 ROC167 RXY167 SHU167 SRQ167 TBM167 TLI167 TVE167 UFA167 UOW167 UYS167 VIO167 VSK167 WCG167 WMC167 WVY167 Q65703 JM65703 TI65703 ADE65703 ANA65703 AWW65703 BGS65703 BQO65703 CAK65703 CKG65703 CUC65703 DDY65703 DNU65703 DXQ65703 EHM65703 ERI65703 FBE65703 FLA65703 FUW65703 GES65703 GOO65703 GYK65703 HIG65703 HSC65703 IBY65703 ILU65703 IVQ65703 JFM65703 JPI65703 JZE65703 KJA65703 KSW65703 LCS65703 LMO65703 LWK65703 MGG65703 MQC65703 MZY65703 NJU65703 NTQ65703 ODM65703 ONI65703 OXE65703 PHA65703 PQW65703 QAS65703 QKO65703 QUK65703 REG65703 ROC65703 RXY65703 SHU65703 SRQ65703 TBM65703 TLI65703 TVE65703 UFA65703 UOW65703 UYS65703 VIO65703 VSK65703 WCG65703 WMC65703 WVY65703 Q131239 JM131239 TI131239 ADE131239 ANA131239 AWW131239 BGS131239 BQO131239 CAK131239 CKG131239 CUC131239 DDY131239 DNU131239 DXQ131239 EHM131239 ERI131239 FBE131239 FLA131239 FUW131239 GES131239 GOO131239 GYK131239 HIG131239 HSC131239 IBY131239 ILU131239 IVQ131239 JFM131239 JPI131239 JZE131239 KJA131239 KSW131239 LCS131239 LMO131239 LWK131239 MGG131239 MQC131239 MZY131239 NJU131239 NTQ131239 ODM131239 ONI131239 OXE131239 PHA131239 PQW131239 QAS131239 QKO131239 QUK131239 REG131239 ROC131239 RXY131239 SHU131239 SRQ131239 TBM131239 TLI131239 TVE131239 UFA131239 UOW131239 UYS131239 VIO131239 VSK131239 WCG131239 WMC131239 WVY131239 Q196775 JM196775 TI196775 ADE196775 ANA196775 AWW196775 BGS196775 BQO196775 CAK196775 CKG196775 CUC196775 DDY196775 DNU196775 DXQ196775 EHM196775 ERI196775 FBE196775 FLA196775 FUW196775 GES196775 GOO196775 GYK196775 HIG196775 HSC196775 IBY196775 ILU196775 IVQ196775 JFM196775 JPI196775 JZE196775 KJA196775 KSW196775 LCS196775 LMO196775 LWK196775 MGG196775 MQC196775 MZY196775 NJU196775 NTQ196775 ODM196775 ONI196775 OXE196775 PHA196775 PQW196775 QAS196775 QKO196775 QUK196775 REG196775 ROC196775 RXY196775 SHU196775 SRQ196775 TBM196775 TLI196775 TVE196775 UFA196775 UOW196775 UYS196775 VIO196775 VSK196775 WCG196775 WMC196775 WVY196775 Q262311 JM262311 TI262311 ADE262311 ANA262311 AWW262311 BGS262311 BQO262311 CAK262311 CKG262311 CUC262311 DDY262311 DNU262311 DXQ262311 EHM262311 ERI262311 FBE262311 FLA262311 FUW262311 GES262311 GOO262311 GYK262311 HIG262311 HSC262311 IBY262311 ILU262311 IVQ262311 JFM262311 JPI262311 JZE262311 KJA262311 KSW262311 LCS262311 LMO262311 LWK262311 MGG262311 MQC262311 MZY262311 NJU262311 NTQ262311 ODM262311 ONI262311 OXE262311 PHA262311 PQW262311 QAS262311 QKO262311 QUK262311 REG262311 ROC262311 RXY262311 SHU262311 SRQ262311 TBM262311 TLI262311 TVE262311 UFA262311 UOW262311 UYS262311 VIO262311 VSK262311 WCG262311 WMC262311 WVY262311 Q327847 JM327847 TI327847 ADE327847 ANA327847 AWW327847 BGS327847 BQO327847 CAK327847 CKG327847 CUC327847 DDY327847 DNU327847 DXQ327847 EHM327847 ERI327847 FBE327847 FLA327847 FUW327847 GES327847 GOO327847 GYK327847 HIG327847 HSC327847 IBY327847 ILU327847 IVQ327847 JFM327847 JPI327847 JZE327847 KJA327847 KSW327847 LCS327847 LMO327847 LWK327847 MGG327847 MQC327847 MZY327847 NJU327847 NTQ327847 ODM327847 ONI327847 OXE327847 PHA327847 PQW327847 QAS327847 QKO327847 QUK327847 REG327847 ROC327847 RXY327847 SHU327847 SRQ327847 TBM327847 TLI327847 TVE327847 UFA327847 UOW327847 UYS327847 VIO327847 VSK327847 WCG327847 WMC327847 WVY327847 Q393383 JM393383 TI393383 ADE393383 ANA393383 AWW393383 BGS393383 BQO393383 CAK393383 CKG393383 CUC393383 DDY393383 DNU393383 DXQ393383 EHM393383 ERI393383 FBE393383 FLA393383 FUW393383 GES393383 GOO393383 GYK393383 HIG393383 HSC393383 IBY393383 ILU393383 IVQ393383 JFM393383 JPI393383 JZE393383 KJA393383 KSW393383 LCS393383 LMO393383 LWK393383 MGG393383 MQC393383 MZY393383 NJU393383 NTQ393383 ODM393383 ONI393383 OXE393383 PHA393383 PQW393383 QAS393383 QKO393383 QUK393383 REG393383 ROC393383 RXY393383 SHU393383 SRQ393383 TBM393383 TLI393383 TVE393383 UFA393383 UOW393383 UYS393383 VIO393383 VSK393383 WCG393383 WMC393383 WVY393383 Q458919 JM458919 TI458919 ADE458919 ANA458919 AWW458919 BGS458919 BQO458919 CAK458919 CKG458919 CUC458919 DDY458919 DNU458919 DXQ458919 EHM458919 ERI458919 FBE458919 FLA458919 FUW458919 GES458919 GOO458919 GYK458919 HIG458919 HSC458919 IBY458919 ILU458919 IVQ458919 JFM458919 JPI458919 JZE458919 KJA458919 KSW458919 LCS458919 LMO458919 LWK458919 MGG458919 MQC458919 MZY458919 NJU458919 NTQ458919 ODM458919 ONI458919 OXE458919 PHA458919 PQW458919 QAS458919 QKO458919 QUK458919 REG458919 ROC458919 RXY458919 SHU458919 SRQ458919 TBM458919 TLI458919 TVE458919 UFA458919 UOW458919 UYS458919 VIO458919 VSK458919 WCG458919 WMC458919 WVY458919 Q524455 JM524455 TI524455 ADE524455 ANA524455 AWW524455 BGS524455 BQO524455 CAK524455 CKG524455 CUC524455 DDY524455 DNU524455 DXQ524455 EHM524455 ERI524455 FBE524455 FLA524455 FUW524455 GES524455 GOO524455 GYK524455 HIG524455 HSC524455 IBY524455 ILU524455 IVQ524455 JFM524455 JPI524455 JZE524455 KJA524455 KSW524455 LCS524455 LMO524455 LWK524455 MGG524455 MQC524455 MZY524455 NJU524455 NTQ524455 ODM524455 ONI524455 OXE524455 PHA524455 PQW524455 QAS524455 QKO524455 QUK524455 REG524455 ROC524455 RXY524455 SHU524455 SRQ524455 TBM524455 TLI524455 TVE524455 UFA524455 UOW524455 UYS524455 VIO524455 VSK524455 WCG524455 WMC524455 WVY524455 Q589991 JM589991 TI589991 ADE589991 ANA589991 AWW589991 BGS589991 BQO589991 CAK589991 CKG589991 CUC589991 DDY589991 DNU589991 DXQ589991 EHM589991 ERI589991 FBE589991 FLA589991 FUW589991 GES589991 GOO589991 GYK589991 HIG589991 HSC589991 IBY589991 ILU589991 IVQ589991 JFM589991 JPI589991 JZE589991 KJA589991 KSW589991 LCS589991 LMO589991 LWK589991 MGG589991 MQC589991 MZY589991 NJU589991 NTQ589991 ODM589991 ONI589991 OXE589991 PHA589991 PQW589991 QAS589991 QKO589991 QUK589991 REG589991 ROC589991 RXY589991 SHU589991 SRQ589991 TBM589991 TLI589991 TVE589991 UFA589991 UOW589991 UYS589991 VIO589991 VSK589991 WCG589991 WMC589991 WVY589991 Q655527 JM655527 TI655527 ADE655527 ANA655527 AWW655527 BGS655527 BQO655527 CAK655527 CKG655527 CUC655527 DDY655527 DNU655527 DXQ655527 EHM655527 ERI655527 FBE655527 FLA655527 FUW655527 GES655527 GOO655527 GYK655527 HIG655527 HSC655527 IBY655527 ILU655527 IVQ655527 JFM655527 JPI655527 JZE655527 KJA655527 KSW655527 LCS655527 LMO655527 LWK655527 MGG655527 MQC655527 MZY655527 NJU655527 NTQ655527 ODM655527 ONI655527 OXE655527 PHA655527 PQW655527 QAS655527 QKO655527 QUK655527 REG655527 ROC655527 RXY655527 SHU655527 SRQ655527 TBM655527 TLI655527 TVE655527 UFA655527 UOW655527 UYS655527 VIO655527 VSK655527 WCG655527 WMC655527 WVY655527 Q721063 JM721063 TI721063 ADE721063 ANA721063 AWW721063 BGS721063 BQO721063 CAK721063 CKG721063 CUC721063 DDY721063 DNU721063 DXQ721063 EHM721063 ERI721063 FBE721063 FLA721063 FUW721063 GES721063 GOO721063 GYK721063 HIG721063 HSC721063 IBY721063 ILU721063 IVQ721063 JFM721063 JPI721063 JZE721063 KJA721063 KSW721063 LCS721063 LMO721063 LWK721063 MGG721063 MQC721063 MZY721063 NJU721063 NTQ721063 ODM721063 ONI721063 OXE721063 PHA721063 PQW721063 QAS721063 QKO721063 QUK721063 REG721063 ROC721063 RXY721063 SHU721063 SRQ721063 TBM721063 TLI721063 TVE721063 UFA721063 UOW721063 UYS721063 VIO721063 VSK721063 WCG721063 WMC721063 WVY721063 Q786599 JM786599 TI786599 ADE786599 ANA786599 AWW786599 BGS786599 BQO786599 CAK786599 CKG786599 CUC786599 DDY786599 DNU786599 DXQ786599 EHM786599 ERI786599 FBE786599 FLA786599 FUW786599 GES786599 GOO786599 GYK786599 HIG786599 HSC786599 IBY786599 ILU786599 IVQ786599 JFM786599 JPI786599 JZE786599 KJA786599 KSW786599 LCS786599 LMO786599 LWK786599 MGG786599 MQC786599 MZY786599 NJU786599 NTQ786599 ODM786599 ONI786599 OXE786599 PHA786599 PQW786599 QAS786599 QKO786599 QUK786599 REG786599 ROC786599 RXY786599 SHU786599 SRQ786599 TBM786599 TLI786599 TVE786599 UFA786599 UOW786599 UYS786599 VIO786599 VSK786599 WCG786599 WMC786599 WVY786599 Q852135 JM852135 TI852135 ADE852135 ANA852135 AWW852135 BGS852135 BQO852135 CAK852135 CKG852135 CUC852135 DDY852135 DNU852135 DXQ852135 EHM852135 ERI852135 FBE852135 FLA852135 FUW852135 GES852135 GOO852135 GYK852135 HIG852135 HSC852135 IBY852135 ILU852135 IVQ852135 JFM852135 JPI852135 JZE852135 KJA852135 KSW852135 LCS852135 LMO852135 LWK852135 MGG852135 MQC852135 MZY852135 NJU852135 NTQ852135 ODM852135 ONI852135 OXE852135 PHA852135 PQW852135 QAS852135 QKO852135 QUK852135 REG852135 ROC852135 RXY852135 SHU852135 SRQ852135 TBM852135 TLI852135 TVE852135 UFA852135 UOW852135 UYS852135 VIO852135 VSK852135 WCG852135 WMC852135 WVY852135 Q917671 JM917671 TI917671 ADE917671 ANA917671 AWW917671 BGS917671 BQO917671 CAK917671 CKG917671 CUC917671 DDY917671 DNU917671 DXQ917671 EHM917671 ERI917671 FBE917671 FLA917671 FUW917671 GES917671 GOO917671 GYK917671 HIG917671 HSC917671 IBY917671 ILU917671 IVQ917671 JFM917671 JPI917671 JZE917671 KJA917671 KSW917671 LCS917671 LMO917671 LWK917671 MGG917671 MQC917671 MZY917671 NJU917671 NTQ917671 ODM917671 ONI917671 OXE917671 PHA917671 PQW917671 QAS917671 QKO917671 QUK917671 REG917671 ROC917671 RXY917671 SHU917671 SRQ917671 TBM917671 TLI917671 TVE917671 UFA917671 UOW917671 UYS917671 VIO917671 VSK917671 WCG917671 WMC917671 WVY917671 Q983207 JM983207 TI983207 ADE983207 ANA983207 AWW983207 BGS983207 BQO983207 CAK983207 CKG983207 CUC983207 DDY983207 DNU983207 DXQ983207 EHM983207 ERI983207 FBE983207 FLA983207 FUW983207 GES983207 GOO983207 GYK983207 HIG983207 HSC983207 IBY983207 ILU983207 IVQ983207 JFM983207 JPI983207 JZE983207 KJA983207 KSW983207 LCS983207 LMO983207 LWK983207 MGG983207 MQC983207 MZY983207 NJU983207 NTQ983207 ODM983207 ONI983207 OXE983207 PHA983207 PQW983207 QAS983207 QKO983207 QUK983207 REG983207 ROC983207 RXY983207 SHU983207 SRQ983207 TBM983207 TLI983207 TVE983207 UFA983207 UOW983207 UYS983207 VIO983207 VSK983207 WCG983207 WMC983207 WVY983207 M169:M171 JI169:JI171 TE169:TE171 ADA169:ADA171 AMW169:AMW171 AWS169:AWS171 BGO169:BGO171 BQK169:BQK171 CAG169:CAG171 CKC169:CKC171 CTY169:CTY171 DDU169:DDU171 DNQ169:DNQ171 DXM169:DXM171 EHI169:EHI171 ERE169:ERE171 FBA169:FBA171 FKW169:FKW171 FUS169:FUS171 GEO169:GEO171 GOK169:GOK171 GYG169:GYG171 HIC169:HIC171 HRY169:HRY171 IBU169:IBU171 ILQ169:ILQ171 IVM169:IVM171 JFI169:JFI171 JPE169:JPE171 JZA169:JZA171 KIW169:KIW171 KSS169:KSS171 LCO169:LCO171 LMK169:LMK171 LWG169:LWG171 MGC169:MGC171 MPY169:MPY171 MZU169:MZU171 NJQ169:NJQ171 NTM169:NTM171 ODI169:ODI171 ONE169:ONE171 OXA169:OXA171 PGW169:PGW171 PQS169:PQS171 QAO169:QAO171 QKK169:QKK171 QUG169:QUG171 REC169:REC171 RNY169:RNY171 RXU169:RXU171 SHQ169:SHQ171 SRM169:SRM171 TBI169:TBI171 TLE169:TLE171 TVA169:TVA171 UEW169:UEW171 UOS169:UOS171 UYO169:UYO171 VIK169:VIK171 VSG169:VSG171 WCC169:WCC171 WLY169:WLY171 WVU169:WVU171 M65705:M65707 JI65705:JI65707 TE65705:TE65707 ADA65705:ADA65707 AMW65705:AMW65707 AWS65705:AWS65707 BGO65705:BGO65707 BQK65705:BQK65707 CAG65705:CAG65707 CKC65705:CKC65707 CTY65705:CTY65707 DDU65705:DDU65707 DNQ65705:DNQ65707 DXM65705:DXM65707 EHI65705:EHI65707 ERE65705:ERE65707 FBA65705:FBA65707 FKW65705:FKW65707 FUS65705:FUS65707 GEO65705:GEO65707 GOK65705:GOK65707 GYG65705:GYG65707 HIC65705:HIC65707 HRY65705:HRY65707 IBU65705:IBU65707 ILQ65705:ILQ65707 IVM65705:IVM65707 JFI65705:JFI65707 JPE65705:JPE65707 JZA65705:JZA65707 KIW65705:KIW65707 KSS65705:KSS65707 LCO65705:LCO65707 LMK65705:LMK65707 LWG65705:LWG65707 MGC65705:MGC65707 MPY65705:MPY65707 MZU65705:MZU65707 NJQ65705:NJQ65707 NTM65705:NTM65707 ODI65705:ODI65707 ONE65705:ONE65707 OXA65705:OXA65707 PGW65705:PGW65707 PQS65705:PQS65707 QAO65705:QAO65707 QKK65705:QKK65707 QUG65705:QUG65707 REC65705:REC65707 RNY65705:RNY65707 RXU65705:RXU65707 SHQ65705:SHQ65707 SRM65705:SRM65707 TBI65705:TBI65707 TLE65705:TLE65707 TVA65705:TVA65707 UEW65705:UEW65707 UOS65705:UOS65707 UYO65705:UYO65707 VIK65705:VIK65707 VSG65705:VSG65707 WCC65705:WCC65707 WLY65705:WLY65707 WVU65705:WVU65707 M131241:M131243 JI131241:JI131243 TE131241:TE131243 ADA131241:ADA131243 AMW131241:AMW131243 AWS131241:AWS131243 BGO131241:BGO131243 BQK131241:BQK131243 CAG131241:CAG131243 CKC131241:CKC131243 CTY131241:CTY131243 DDU131241:DDU131243 DNQ131241:DNQ131243 DXM131241:DXM131243 EHI131241:EHI131243 ERE131241:ERE131243 FBA131241:FBA131243 FKW131241:FKW131243 FUS131241:FUS131243 GEO131241:GEO131243 GOK131241:GOK131243 GYG131241:GYG131243 HIC131241:HIC131243 HRY131241:HRY131243 IBU131241:IBU131243 ILQ131241:ILQ131243 IVM131241:IVM131243 JFI131241:JFI131243 JPE131241:JPE131243 JZA131241:JZA131243 KIW131241:KIW131243 KSS131241:KSS131243 LCO131241:LCO131243 LMK131241:LMK131243 LWG131241:LWG131243 MGC131241:MGC131243 MPY131241:MPY131243 MZU131241:MZU131243 NJQ131241:NJQ131243 NTM131241:NTM131243 ODI131241:ODI131243 ONE131241:ONE131243 OXA131241:OXA131243 PGW131241:PGW131243 PQS131241:PQS131243 QAO131241:QAO131243 QKK131241:QKK131243 QUG131241:QUG131243 REC131241:REC131243 RNY131241:RNY131243 RXU131241:RXU131243 SHQ131241:SHQ131243 SRM131241:SRM131243 TBI131241:TBI131243 TLE131241:TLE131243 TVA131241:TVA131243 UEW131241:UEW131243 UOS131241:UOS131243 UYO131241:UYO131243 VIK131241:VIK131243 VSG131241:VSG131243 WCC131241:WCC131243 WLY131241:WLY131243 WVU131241:WVU131243 M196777:M196779 JI196777:JI196779 TE196777:TE196779 ADA196777:ADA196779 AMW196777:AMW196779 AWS196777:AWS196779 BGO196777:BGO196779 BQK196777:BQK196779 CAG196777:CAG196779 CKC196777:CKC196779 CTY196777:CTY196779 DDU196777:DDU196779 DNQ196777:DNQ196779 DXM196777:DXM196779 EHI196777:EHI196779 ERE196777:ERE196779 FBA196777:FBA196779 FKW196777:FKW196779 FUS196777:FUS196779 GEO196777:GEO196779 GOK196777:GOK196779 GYG196777:GYG196779 HIC196777:HIC196779 HRY196777:HRY196779 IBU196777:IBU196779 ILQ196777:ILQ196779 IVM196777:IVM196779 JFI196777:JFI196779 JPE196777:JPE196779 JZA196777:JZA196779 KIW196777:KIW196779 KSS196777:KSS196779 LCO196777:LCO196779 LMK196777:LMK196779 LWG196777:LWG196779 MGC196777:MGC196779 MPY196777:MPY196779 MZU196777:MZU196779 NJQ196777:NJQ196779 NTM196777:NTM196779 ODI196777:ODI196779 ONE196777:ONE196779 OXA196777:OXA196779 PGW196777:PGW196779 PQS196777:PQS196779 QAO196777:QAO196779 QKK196777:QKK196779 QUG196777:QUG196779 REC196777:REC196779 RNY196777:RNY196779 RXU196777:RXU196779 SHQ196777:SHQ196779 SRM196777:SRM196779 TBI196777:TBI196779 TLE196777:TLE196779 TVA196777:TVA196779 UEW196777:UEW196779 UOS196777:UOS196779 UYO196777:UYO196779 VIK196777:VIK196779 VSG196777:VSG196779 WCC196777:WCC196779 WLY196777:WLY196779 WVU196777:WVU196779 M262313:M262315 JI262313:JI262315 TE262313:TE262315 ADA262313:ADA262315 AMW262313:AMW262315 AWS262313:AWS262315 BGO262313:BGO262315 BQK262313:BQK262315 CAG262313:CAG262315 CKC262313:CKC262315 CTY262313:CTY262315 DDU262313:DDU262315 DNQ262313:DNQ262315 DXM262313:DXM262315 EHI262313:EHI262315 ERE262313:ERE262315 FBA262313:FBA262315 FKW262313:FKW262315 FUS262313:FUS262315 GEO262313:GEO262315 GOK262313:GOK262315 GYG262313:GYG262315 HIC262313:HIC262315 HRY262313:HRY262315 IBU262313:IBU262315 ILQ262313:ILQ262315 IVM262313:IVM262315 JFI262313:JFI262315 JPE262313:JPE262315 JZA262313:JZA262315 KIW262313:KIW262315 KSS262313:KSS262315 LCO262313:LCO262315 LMK262313:LMK262315 LWG262313:LWG262315 MGC262313:MGC262315 MPY262313:MPY262315 MZU262313:MZU262315 NJQ262313:NJQ262315 NTM262313:NTM262315 ODI262313:ODI262315 ONE262313:ONE262315 OXA262313:OXA262315 PGW262313:PGW262315 PQS262313:PQS262315 QAO262313:QAO262315 QKK262313:QKK262315 QUG262313:QUG262315 REC262313:REC262315 RNY262313:RNY262315 RXU262313:RXU262315 SHQ262313:SHQ262315 SRM262313:SRM262315 TBI262313:TBI262315 TLE262313:TLE262315 TVA262313:TVA262315 UEW262313:UEW262315 UOS262313:UOS262315 UYO262313:UYO262315 VIK262313:VIK262315 VSG262313:VSG262315 WCC262313:WCC262315 WLY262313:WLY262315 WVU262313:WVU262315 M327849:M327851 JI327849:JI327851 TE327849:TE327851 ADA327849:ADA327851 AMW327849:AMW327851 AWS327849:AWS327851 BGO327849:BGO327851 BQK327849:BQK327851 CAG327849:CAG327851 CKC327849:CKC327851 CTY327849:CTY327851 DDU327849:DDU327851 DNQ327849:DNQ327851 DXM327849:DXM327851 EHI327849:EHI327851 ERE327849:ERE327851 FBA327849:FBA327851 FKW327849:FKW327851 FUS327849:FUS327851 GEO327849:GEO327851 GOK327849:GOK327851 GYG327849:GYG327851 HIC327849:HIC327851 HRY327849:HRY327851 IBU327849:IBU327851 ILQ327849:ILQ327851 IVM327849:IVM327851 JFI327849:JFI327851 JPE327849:JPE327851 JZA327849:JZA327851 KIW327849:KIW327851 KSS327849:KSS327851 LCO327849:LCO327851 LMK327849:LMK327851 LWG327849:LWG327851 MGC327849:MGC327851 MPY327849:MPY327851 MZU327849:MZU327851 NJQ327849:NJQ327851 NTM327849:NTM327851 ODI327849:ODI327851 ONE327849:ONE327851 OXA327849:OXA327851 PGW327849:PGW327851 PQS327849:PQS327851 QAO327849:QAO327851 QKK327849:QKK327851 QUG327849:QUG327851 REC327849:REC327851 RNY327849:RNY327851 RXU327849:RXU327851 SHQ327849:SHQ327851 SRM327849:SRM327851 TBI327849:TBI327851 TLE327849:TLE327851 TVA327849:TVA327851 UEW327849:UEW327851 UOS327849:UOS327851 UYO327849:UYO327851 VIK327849:VIK327851 VSG327849:VSG327851 WCC327849:WCC327851 WLY327849:WLY327851 WVU327849:WVU327851 M393385:M393387 JI393385:JI393387 TE393385:TE393387 ADA393385:ADA393387 AMW393385:AMW393387 AWS393385:AWS393387 BGO393385:BGO393387 BQK393385:BQK393387 CAG393385:CAG393387 CKC393385:CKC393387 CTY393385:CTY393387 DDU393385:DDU393387 DNQ393385:DNQ393387 DXM393385:DXM393387 EHI393385:EHI393387 ERE393385:ERE393387 FBA393385:FBA393387 FKW393385:FKW393387 FUS393385:FUS393387 GEO393385:GEO393387 GOK393385:GOK393387 GYG393385:GYG393387 HIC393385:HIC393387 HRY393385:HRY393387 IBU393385:IBU393387 ILQ393385:ILQ393387 IVM393385:IVM393387 JFI393385:JFI393387 JPE393385:JPE393387 JZA393385:JZA393387 KIW393385:KIW393387 KSS393385:KSS393387 LCO393385:LCO393387 LMK393385:LMK393387 LWG393385:LWG393387 MGC393385:MGC393387 MPY393385:MPY393387 MZU393385:MZU393387 NJQ393385:NJQ393387 NTM393385:NTM393387 ODI393385:ODI393387 ONE393385:ONE393387 OXA393385:OXA393387 PGW393385:PGW393387 PQS393385:PQS393387 QAO393385:QAO393387 QKK393385:QKK393387 QUG393385:QUG393387 REC393385:REC393387 RNY393385:RNY393387 RXU393385:RXU393387 SHQ393385:SHQ393387 SRM393385:SRM393387 TBI393385:TBI393387 TLE393385:TLE393387 TVA393385:TVA393387 UEW393385:UEW393387 UOS393385:UOS393387 UYO393385:UYO393387 VIK393385:VIK393387 VSG393385:VSG393387 WCC393385:WCC393387 WLY393385:WLY393387 WVU393385:WVU393387 M458921:M458923 JI458921:JI458923 TE458921:TE458923 ADA458921:ADA458923 AMW458921:AMW458923 AWS458921:AWS458923 BGO458921:BGO458923 BQK458921:BQK458923 CAG458921:CAG458923 CKC458921:CKC458923 CTY458921:CTY458923 DDU458921:DDU458923 DNQ458921:DNQ458923 DXM458921:DXM458923 EHI458921:EHI458923 ERE458921:ERE458923 FBA458921:FBA458923 FKW458921:FKW458923 FUS458921:FUS458923 GEO458921:GEO458923 GOK458921:GOK458923 GYG458921:GYG458923 HIC458921:HIC458923 HRY458921:HRY458923 IBU458921:IBU458923 ILQ458921:ILQ458923 IVM458921:IVM458923 JFI458921:JFI458923 JPE458921:JPE458923 JZA458921:JZA458923 KIW458921:KIW458923 KSS458921:KSS458923 LCO458921:LCO458923 LMK458921:LMK458923 LWG458921:LWG458923 MGC458921:MGC458923 MPY458921:MPY458923 MZU458921:MZU458923 NJQ458921:NJQ458923 NTM458921:NTM458923 ODI458921:ODI458923 ONE458921:ONE458923 OXA458921:OXA458923 PGW458921:PGW458923 PQS458921:PQS458923 QAO458921:QAO458923 QKK458921:QKK458923 QUG458921:QUG458923 REC458921:REC458923 RNY458921:RNY458923 RXU458921:RXU458923 SHQ458921:SHQ458923 SRM458921:SRM458923 TBI458921:TBI458923 TLE458921:TLE458923 TVA458921:TVA458923 UEW458921:UEW458923 UOS458921:UOS458923 UYO458921:UYO458923 VIK458921:VIK458923 VSG458921:VSG458923 WCC458921:WCC458923 WLY458921:WLY458923 WVU458921:WVU458923 M524457:M524459 JI524457:JI524459 TE524457:TE524459 ADA524457:ADA524459 AMW524457:AMW524459 AWS524457:AWS524459 BGO524457:BGO524459 BQK524457:BQK524459 CAG524457:CAG524459 CKC524457:CKC524459 CTY524457:CTY524459 DDU524457:DDU524459 DNQ524457:DNQ524459 DXM524457:DXM524459 EHI524457:EHI524459 ERE524457:ERE524459 FBA524457:FBA524459 FKW524457:FKW524459 FUS524457:FUS524459 GEO524457:GEO524459 GOK524457:GOK524459 GYG524457:GYG524459 HIC524457:HIC524459 HRY524457:HRY524459 IBU524457:IBU524459 ILQ524457:ILQ524459 IVM524457:IVM524459 JFI524457:JFI524459 JPE524457:JPE524459 JZA524457:JZA524459 KIW524457:KIW524459 KSS524457:KSS524459 LCO524457:LCO524459 LMK524457:LMK524459 LWG524457:LWG524459 MGC524457:MGC524459 MPY524457:MPY524459 MZU524457:MZU524459 NJQ524457:NJQ524459 NTM524457:NTM524459 ODI524457:ODI524459 ONE524457:ONE524459 OXA524457:OXA524459 PGW524457:PGW524459 PQS524457:PQS524459 QAO524457:QAO524459 QKK524457:QKK524459 QUG524457:QUG524459 REC524457:REC524459 RNY524457:RNY524459 RXU524457:RXU524459 SHQ524457:SHQ524459 SRM524457:SRM524459 TBI524457:TBI524459 TLE524457:TLE524459 TVA524457:TVA524459 UEW524457:UEW524459 UOS524457:UOS524459 UYO524457:UYO524459 VIK524457:VIK524459 VSG524457:VSG524459 WCC524457:WCC524459 WLY524457:WLY524459 WVU524457:WVU524459 M589993:M589995 JI589993:JI589995 TE589993:TE589995 ADA589993:ADA589995 AMW589993:AMW589995 AWS589993:AWS589995 BGO589993:BGO589995 BQK589993:BQK589995 CAG589993:CAG589995 CKC589993:CKC589995 CTY589993:CTY589995 DDU589993:DDU589995 DNQ589993:DNQ589995 DXM589993:DXM589995 EHI589993:EHI589995 ERE589993:ERE589995 FBA589993:FBA589995 FKW589993:FKW589995 FUS589993:FUS589995 GEO589993:GEO589995 GOK589993:GOK589995 GYG589993:GYG589995 HIC589993:HIC589995 HRY589993:HRY589995 IBU589993:IBU589995 ILQ589993:ILQ589995 IVM589993:IVM589995 JFI589993:JFI589995 JPE589993:JPE589995 JZA589993:JZA589995 KIW589993:KIW589995 KSS589993:KSS589995 LCO589993:LCO589995 LMK589993:LMK589995 LWG589993:LWG589995 MGC589993:MGC589995 MPY589993:MPY589995 MZU589993:MZU589995 NJQ589993:NJQ589995 NTM589993:NTM589995 ODI589993:ODI589995 ONE589993:ONE589995 OXA589993:OXA589995 PGW589993:PGW589995 PQS589993:PQS589995 QAO589993:QAO589995 QKK589993:QKK589995 QUG589993:QUG589995 REC589993:REC589995 RNY589993:RNY589995 RXU589993:RXU589995 SHQ589993:SHQ589995 SRM589993:SRM589995 TBI589993:TBI589995 TLE589993:TLE589995 TVA589993:TVA589995 UEW589993:UEW589995 UOS589993:UOS589995 UYO589993:UYO589995 VIK589993:VIK589995 VSG589993:VSG589995 WCC589993:WCC589995 WLY589993:WLY589995 WVU589993:WVU589995 M655529:M655531 JI655529:JI655531 TE655529:TE655531 ADA655529:ADA655531 AMW655529:AMW655531 AWS655529:AWS655531 BGO655529:BGO655531 BQK655529:BQK655531 CAG655529:CAG655531 CKC655529:CKC655531 CTY655529:CTY655531 DDU655529:DDU655531 DNQ655529:DNQ655531 DXM655529:DXM655531 EHI655529:EHI655531 ERE655529:ERE655531 FBA655529:FBA655531 FKW655529:FKW655531 FUS655529:FUS655531 GEO655529:GEO655531 GOK655529:GOK655531 GYG655529:GYG655531 HIC655529:HIC655531 HRY655529:HRY655531 IBU655529:IBU655531 ILQ655529:ILQ655531 IVM655529:IVM655531 JFI655529:JFI655531 JPE655529:JPE655531 JZA655529:JZA655531 KIW655529:KIW655531 KSS655529:KSS655531 LCO655529:LCO655531 LMK655529:LMK655531 LWG655529:LWG655531 MGC655529:MGC655531 MPY655529:MPY655531 MZU655529:MZU655531 NJQ655529:NJQ655531 NTM655529:NTM655531 ODI655529:ODI655531 ONE655529:ONE655531 OXA655529:OXA655531 PGW655529:PGW655531 PQS655529:PQS655531 QAO655529:QAO655531 QKK655529:QKK655531 QUG655529:QUG655531 REC655529:REC655531 RNY655529:RNY655531 RXU655529:RXU655531 SHQ655529:SHQ655531 SRM655529:SRM655531 TBI655529:TBI655531 TLE655529:TLE655531 TVA655529:TVA655531 UEW655529:UEW655531 UOS655529:UOS655531 UYO655529:UYO655531 VIK655529:VIK655531 VSG655529:VSG655531 WCC655529:WCC655531 WLY655529:WLY655531 WVU655529:WVU655531 M721065:M721067 JI721065:JI721067 TE721065:TE721067 ADA721065:ADA721067 AMW721065:AMW721067 AWS721065:AWS721067 BGO721065:BGO721067 BQK721065:BQK721067 CAG721065:CAG721067 CKC721065:CKC721067 CTY721065:CTY721067 DDU721065:DDU721067 DNQ721065:DNQ721067 DXM721065:DXM721067 EHI721065:EHI721067 ERE721065:ERE721067 FBA721065:FBA721067 FKW721065:FKW721067 FUS721065:FUS721067 GEO721065:GEO721067 GOK721065:GOK721067 GYG721065:GYG721067 HIC721065:HIC721067 HRY721065:HRY721067 IBU721065:IBU721067 ILQ721065:ILQ721067 IVM721065:IVM721067 JFI721065:JFI721067 JPE721065:JPE721067 JZA721065:JZA721067 KIW721065:KIW721067 KSS721065:KSS721067 LCO721065:LCO721067 LMK721065:LMK721067 LWG721065:LWG721067 MGC721065:MGC721067 MPY721065:MPY721067 MZU721065:MZU721067 NJQ721065:NJQ721067 NTM721065:NTM721067 ODI721065:ODI721067 ONE721065:ONE721067 OXA721065:OXA721067 PGW721065:PGW721067 PQS721065:PQS721067 QAO721065:QAO721067 QKK721065:QKK721067 QUG721065:QUG721067 REC721065:REC721067 RNY721065:RNY721067 RXU721065:RXU721067 SHQ721065:SHQ721067 SRM721065:SRM721067 TBI721065:TBI721067 TLE721065:TLE721067 TVA721065:TVA721067 UEW721065:UEW721067 UOS721065:UOS721067 UYO721065:UYO721067 VIK721065:VIK721067 VSG721065:VSG721067 WCC721065:WCC721067 WLY721065:WLY721067 WVU721065:WVU721067 M786601:M786603 JI786601:JI786603 TE786601:TE786603 ADA786601:ADA786603 AMW786601:AMW786603 AWS786601:AWS786603 BGO786601:BGO786603 BQK786601:BQK786603 CAG786601:CAG786603 CKC786601:CKC786603 CTY786601:CTY786603 DDU786601:DDU786603 DNQ786601:DNQ786603 DXM786601:DXM786603 EHI786601:EHI786603 ERE786601:ERE786603 FBA786601:FBA786603 FKW786601:FKW786603 FUS786601:FUS786603 GEO786601:GEO786603 GOK786601:GOK786603 GYG786601:GYG786603 HIC786601:HIC786603 HRY786601:HRY786603 IBU786601:IBU786603 ILQ786601:ILQ786603 IVM786601:IVM786603 JFI786601:JFI786603 JPE786601:JPE786603 JZA786601:JZA786603 KIW786601:KIW786603 KSS786601:KSS786603 LCO786601:LCO786603 LMK786601:LMK786603 LWG786601:LWG786603 MGC786601:MGC786603 MPY786601:MPY786603 MZU786601:MZU786603 NJQ786601:NJQ786603 NTM786601:NTM786603 ODI786601:ODI786603 ONE786601:ONE786603 OXA786601:OXA786603 PGW786601:PGW786603 PQS786601:PQS786603 QAO786601:QAO786603 QKK786601:QKK786603 QUG786601:QUG786603 REC786601:REC786603 RNY786601:RNY786603 RXU786601:RXU786603 SHQ786601:SHQ786603 SRM786601:SRM786603 TBI786601:TBI786603 TLE786601:TLE786603 TVA786601:TVA786603 UEW786601:UEW786603 UOS786601:UOS786603 UYO786601:UYO786603 VIK786601:VIK786603 VSG786601:VSG786603 WCC786601:WCC786603 WLY786601:WLY786603 WVU786601:WVU786603 M852137:M852139 JI852137:JI852139 TE852137:TE852139 ADA852137:ADA852139 AMW852137:AMW852139 AWS852137:AWS852139 BGO852137:BGO852139 BQK852137:BQK852139 CAG852137:CAG852139 CKC852137:CKC852139 CTY852137:CTY852139 DDU852137:DDU852139 DNQ852137:DNQ852139 DXM852137:DXM852139 EHI852137:EHI852139 ERE852137:ERE852139 FBA852137:FBA852139 FKW852137:FKW852139 FUS852137:FUS852139 GEO852137:GEO852139 GOK852137:GOK852139 GYG852137:GYG852139 HIC852137:HIC852139 HRY852137:HRY852139 IBU852137:IBU852139 ILQ852137:ILQ852139 IVM852137:IVM852139 JFI852137:JFI852139 JPE852137:JPE852139 JZA852137:JZA852139 KIW852137:KIW852139 KSS852137:KSS852139 LCO852137:LCO852139 LMK852137:LMK852139 LWG852137:LWG852139 MGC852137:MGC852139 MPY852137:MPY852139 MZU852137:MZU852139 NJQ852137:NJQ852139 NTM852137:NTM852139 ODI852137:ODI852139 ONE852137:ONE852139 OXA852137:OXA852139 PGW852137:PGW852139 PQS852137:PQS852139 QAO852137:QAO852139 QKK852137:QKK852139 QUG852137:QUG852139 REC852137:REC852139 RNY852137:RNY852139 RXU852137:RXU852139 SHQ852137:SHQ852139 SRM852137:SRM852139 TBI852137:TBI852139 TLE852137:TLE852139 TVA852137:TVA852139 UEW852137:UEW852139 UOS852137:UOS852139 UYO852137:UYO852139 VIK852137:VIK852139 VSG852137:VSG852139 WCC852137:WCC852139 WLY852137:WLY852139 WVU852137:WVU852139 M917673:M917675 JI917673:JI917675 TE917673:TE917675 ADA917673:ADA917675 AMW917673:AMW917675 AWS917673:AWS917675 BGO917673:BGO917675 BQK917673:BQK917675 CAG917673:CAG917675 CKC917673:CKC917675 CTY917673:CTY917675 DDU917673:DDU917675 DNQ917673:DNQ917675 DXM917673:DXM917675 EHI917673:EHI917675 ERE917673:ERE917675 FBA917673:FBA917675 FKW917673:FKW917675 FUS917673:FUS917675 GEO917673:GEO917675 GOK917673:GOK917675 GYG917673:GYG917675 HIC917673:HIC917675 HRY917673:HRY917675 IBU917673:IBU917675 ILQ917673:ILQ917675 IVM917673:IVM917675 JFI917673:JFI917675 JPE917673:JPE917675 JZA917673:JZA917675 KIW917673:KIW917675 KSS917673:KSS917675 LCO917673:LCO917675 LMK917673:LMK917675 LWG917673:LWG917675 MGC917673:MGC917675 MPY917673:MPY917675 MZU917673:MZU917675 NJQ917673:NJQ917675 NTM917673:NTM917675 ODI917673:ODI917675 ONE917673:ONE917675 OXA917673:OXA917675 PGW917673:PGW917675 PQS917673:PQS917675 QAO917673:QAO917675 QKK917673:QKK917675 QUG917673:QUG917675 REC917673:REC917675 RNY917673:RNY917675 RXU917673:RXU917675 SHQ917673:SHQ917675 SRM917673:SRM917675 TBI917673:TBI917675 TLE917673:TLE917675 TVA917673:TVA917675 UEW917673:UEW917675 UOS917673:UOS917675 UYO917673:UYO917675 VIK917673:VIK917675 VSG917673:VSG917675 WCC917673:WCC917675 WLY917673:WLY917675 WVU917673:WVU917675 M983209:M983211 JI983209:JI983211 TE983209:TE983211 ADA983209:ADA983211 AMW983209:AMW983211 AWS983209:AWS983211 BGO983209:BGO983211 BQK983209:BQK983211 CAG983209:CAG983211 CKC983209:CKC983211 CTY983209:CTY983211 DDU983209:DDU983211 DNQ983209:DNQ983211 DXM983209:DXM983211 EHI983209:EHI983211 ERE983209:ERE983211 FBA983209:FBA983211 FKW983209:FKW983211 FUS983209:FUS983211 GEO983209:GEO983211 GOK983209:GOK983211 GYG983209:GYG983211 HIC983209:HIC983211 HRY983209:HRY983211 IBU983209:IBU983211 ILQ983209:ILQ983211 IVM983209:IVM983211 JFI983209:JFI983211 JPE983209:JPE983211 JZA983209:JZA983211 KIW983209:KIW983211 KSS983209:KSS983211 LCO983209:LCO983211 LMK983209:LMK983211 LWG983209:LWG983211 MGC983209:MGC983211 MPY983209:MPY983211 MZU983209:MZU983211 NJQ983209:NJQ983211 NTM983209:NTM983211 ODI983209:ODI983211 ONE983209:ONE983211 OXA983209:OXA983211 PGW983209:PGW983211 PQS983209:PQS983211 QAO983209:QAO983211 QKK983209:QKK983211 QUG983209:QUG983211 REC983209:REC983211 RNY983209:RNY983211 RXU983209:RXU983211 SHQ983209:SHQ983211 SRM983209:SRM983211 TBI983209:TBI983211 TLE983209:TLE983211 TVA983209:TVA983211 UEW983209:UEW983211 UOS983209:UOS983211 UYO983209:UYO983211 VIK983209:VIK983211 VSG983209:VSG983211 WCC983209:WCC983211 WLY983209:WLY983211 WVU983209:WVU983211 M181:M185 JI181:JI185 TE181:TE185 ADA181:ADA185 AMW181:AMW185 AWS181:AWS185 BGO181:BGO185 BQK181:BQK185 CAG181:CAG185 CKC181:CKC185 CTY181:CTY185 DDU181:DDU185 DNQ181:DNQ185 DXM181:DXM185 EHI181:EHI185 ERE181:ERE185 FBA181:FBA185 FKW181:FKW185 FUS181:FUS185 GEO181:GEO185 GOK181:GOK185 GYG181:GYG185 HIC181:HIC185 HRY181:HRY185 IBU181:IBU185 ILQ181:ILQ185 IVM181:IVM185 JFI181:JFI185 JPE181:JPE185 JZA181:JZA185 KIW181:KIW185 KSS181:KSS185 LCO181:LCO185 LMK181:LMK185 LWG181:LWG185 MGC181:MGC185 MPY181:MPY185 MZU181:MZU185 NJQ181:NJQ185 NTM181:NTM185 ODI181:ODI185 ONE181:ONE185 OXA181:OXA185 PGW181:PGW185 PQS181:PQS185 QAO181:QAO185 QKK181:QKK185 QUG181:QUG185 REC181:REC185 RNY181:RNY185 RXU181:RXU185 SHQ181:SHQ185 SRM181:SRM185 TBI181:TBI185 TLE181:TLE185 TVA181:TVA185 UEW181:UEW185 UOS181:UOS185 UYO181:UYO185 VIK181:VIK185 VSG181:VSG185 WCC181:WCC185 WLY181:WLY185 WVU181:WVU185 M65717:M65721 JI65717:JI65721 TE65717:TE65721 ADA65717:ADA65721 AMW65717:AMW65721 AWS65717:AWS65721 BGO65717:BGO65721 BQK65717:BQK65721 CAG65717:CAG65721 CKC65717:CKC65721 CTY65717:CTY65721 DDU65717:DDU65721 DNQ65717:DNQ65721 DXM65717:DXM65721 EHI65717:EHI65721 ERE65717:ERE65721 FBA65717:FBA65721 FKW65717:FKW65721 FUS65717:FUS65721 GEO65717:GEO65721 GOK65717:GOK65721 GYG65717:GYG65721 HIC65717:HIC65721 HRY65717:HRY65721 IBU65717:IBU65721 ILQ65717:ILQ65721 IVM65717:IVM65721 JFI65717:JFI65721 JPE65717:JPE65721 JZA65717:JZA65721 KIW65717:KIW65721 KSS65717:KSS65721 LCO65717:LCO65721 LMK65717:LMK65721 LWG65717:LWG65721 MGC65717:MGC65721 MPY65717:MPY65721 MZU65717:MZU65721 NJQ65717:NJQ65721 NTM65717:NTM65721 ODI65717:ODI65721 ONE65717:ONE65721 OXA65717:OXA65721 PGW65717:PGW65721 PQS65717:PQS65721 QAO65717:QAO65721 QKK65717:QKK65721 QUG65717:QUG65721 REC65717:REC65721 RNY65717:RNY65721 RXU65717:RXU65721 SHQ65717:SHQ65721 SRM65717:SRM65721 TBI65717:TBI65721 TLE65717:TLE65721 TVA65717:TVA65721 UEW65717:UEW65721 UOS65717:UOS65721 UYO65717:UYO65721 VIK65717:VIK65721 VSG65717:VSG65721 WCC65717:WCC65721 WLY65717:WLY65721 WVU65717:WVU65721 M131253:M131257 JI131253:JI131257 TE131253:TE131257 ADA131253:ADA131257 AMW131253:AMW131257 AWS131253:AWS131257 BGO131253:BGO131257 BQK131253:BQK131257 CAG131253:CAG131257 CKC131253:CKC131257 CTY131253:CTY131257 DDU131253:DDU131257 DNQ131253:DNQ131257 DXM131253:DXM131257 EHI131253:EHI131257 ERE131253:ERE131257 FBA131253:FBA131257 FKW131253:FKW131257 FUS131253:FUS131257 GEO131253:GEO131257 GOK131253:GOK131257 GYG131253:GYG131257 HIC131253:HIC131257 HRY131253:HRY131257 IBU131253:IBU131257 ILQ131253:ILQ131257 IVM131253:IVM131257 JFI131253:JFI131257 JPE131253:JPE131257 JZA131253:JZA131257 KIW131253:KIW131257 KSS131253:KSS131257 LCO131253:LCO131257 LMK131253:LMK131257 LWG131253:LWG131257 MGC131253:MGC131257 MPY131253:MPY131257 MZU131253:MZU131257 NJQ131253:NJQ131257 NTM131253:NTM131257 ODI131253:ODI131257 ONE131253:ONE131257 OXA131253:OXA131257 PGW131253:PGW131257 PQS131253:PQS131257 QAO131253:QAO131257 QKK131253:QKK131257 QUG131253:QUG131257 REC131253:REC131257 RNY131253:RNY131257 RXU131253:RXU131257 SHQ131253:SHQ131257 SRM131253:SRM131257 TBI131253:TBI131257 TLE131253:TLE131257 TVA131253:TVA131257 UEW131253:UEW131257 UOS131253:UOS131257 UYO131253:UYO131257 VIK131253:VIK131257 VSG131253:VSG131257 WCC131253:WCC131257 WLY131253:WLY131257 WVU131253:WVU131257 M196789:M196793 JI196789:JI196793 TE196789:TE196793 ADA196789:ADA196793 AMW196789:AMW196793 AWS196789:AWS196793 BGO196789:BGO196793 BQK196789:BQK196793 CAG196789:CAG196793 CKC196789:CKC196793 CTY196789:CTY196793 DDU196789:DDU196793 DNQ196789:DNQ196793 DXM196789:DXM196793 EHI196789:EHI196793 ERE196789:ERE196793 FBA196789:FBA196793 FKW196789:FKW196793 FUS196789:FUS196793 GEO196789:GEO196793 GOK196789:GOK196793 GYG196789:GYG196793 HIC196789:HIC196793 HRY196789:HRY196793 IBU196789:IBU196793 ILQ196789:ILQ196793 IVM196789:IVM196793 JFI196789:JFI196793 JPE196789:JPE196793 JZA196789:JZA196793 KIW196789:KIW196793 KSS196789:KSS196793 LCO196789:LCO196793 LMK196789:LMK196793 LWG196789:LWG196793 MGC196789:MGC196793 MPY196789:MPY196793 MZU196789:MZU196793 NJQ196789:NJQ196793 NTM196789:NTM196793 ODI196789:ODI196793 ONE196789:ONE196793 OXA196789:OXA196793 PGW196789:PGW196793 PQS196789:PQS196793 QAO196789:QAO196793 QKK196789:QKK196793 QUG196789:QUG196793 REC196789:REC196793 RNY196789:RNY196793 RXU196789:RXU196793 SHQ196789:SHQ196793 SRM196789:SRM196793 TBI196789:TBI196793 TLE196789:TLE196793 TVA196789:TVA196793 UEW196789:UEW196793 UOS196789:UOS196793 UYO196789:UYO196793 VIK196789:VIK196793 VSG196789:VSG196793 WCC196789:WCC196793 WLY196789:WLY196793 WVU196789:WVU196793 M262325:M262329 JI262325:JI262329 TE262325:TE262329 ADA262325:ADA262329 AMW262325:AMW262329 AWS262325:AWS262329 BGO262325:BGO262329 BQK262325:BQK262329 CAG262325:CAG262329 CKC262325:CKC262329 CTY262325:CTY262329 DDU262325:DDU262329 DNQ262325:DNQ262329 DXM262325:DXM262329 EHI262325:EHI262329 ERE262325:ERE262329 FBA262325:FBA262329 FKW262325:FKW262329 FUS262325:FUS262329 GEO262325:GEO262329 GOK262325:GOK262329 GYG262325:GYG262329 HIC262325:HIC262329 HRY262325:HRY262329 IBU262325:IBU262329 ILQ262325:ILQ262329 IVM262325:IVM262329 JFI262325:JFI262329 JPE262325:JPE262329 JZA262325:JZA262329 KIW262325:KIW262329 KSS262325:KSS262329 LCO262325:LCO262329 LMK262325:LMK262329 LWG262325:LWG262329 MGC262325:MGC262329 MPY262325:MPY262329 MZU262325:MZU262329 NJQ262325:NJQ262329 NTM262325:NTM262329 ODI262325:ODI262329 ONE262325:ONE262329 OXA262325:OXA262329 PGW262325:PGW262329 PQS262325:PQS262329 QAO262325:QAO262329 QKK262325:QKK262329 QUG262325:QUG262329 REC262325:REC262329 RNY262325:RNY262329 RXU262325:RXU262329 SHQ262325:SHQ262329 SRM262325:SRM262329 TBI262325:TBI262329 TLE262325:TLE262329 TVA262325:TVA262329 UEW262325:UEW262329 UOS262325:UOS262329 UYO262325:UYO262329 VIK262325:VIK262329 VSG262325:VSG262329 WCC262325:WCC262329 WLY262325:WLY262329 WVU262325:WVU262329 M327861:M327865 JI327861:JI327865 TE327861:TE327865 ADA327861:ADA327865 AMW327861:AMW327865 AWS327861:AWS327865 BGO327861:BGO327865 BQK327861:BQK327865 CAG327861:CAG327865 CKC327861:CKC327865 CTY327861:CTY327865 DDU327861:DDU327865 DNQ327861:DNQ327865 DXM327861:DXM327865 EHI327861:EHI327865 ERE327861:ERE327865 FBA327861:FBA327865 FKW327861:FKW327865 FUS327861:FUS327865 GEO327861:GEO327865 GOK327861:GOK327865 GYG327861:GYG327865 HIC327861:HIC327865 HRY327861:HRY327865 IBU327861:IBU327865 ILQ327861:ILQ327865 IVM327861:IVM327865 JFI327861:JFI327865 JPE327861:JPE327865 JZA327861:JZA327865 KIW327861:KIW327865 KSS327861:KSS327865 LCO327861:LCO327865 LMK327861:LMK327865 LWG327861:LWG327865 MGC327861:MGC327865 MPY327861:MPY327865 MZU327861:MZU327865 NJQ327861:NJQ327865 NTM327861:NTM327865 ODI327861:ODI327865 ONE327861:ONE327865 OXA327861:OXA327865 PGW327861:PGW327865 PQS327861:PQS327865 QAO327861:QAO327865 QKK327861:QKK327865 QUG327861:QUG327865 REC327861:REC327865 RNY327861:RNY327865 RXU327861:RXU327865 SHQ327861:SHQ327865 SRM327861:SRM327865 TBI327861:TBI327865 TLE327861:TLE327865 TVA327861:TVA327865 UEW327861:UEW327865 UOS327861:UOS327865 UYO327861:UYO327865 VIK327861:VIK327865 VSG327861:VSG327865 WCC327861:WCC327865 WLY327861:WLY327865 WVU327861:WVU327865 M393397:M393401 JI393397:JI393401 TE393397:TE393401 ADA393397:ADA393401 AMW393397:AMW393401 AWS393397:AWS393401 BGO393397:BGO393401 BQK393397:BQK393401 CAG393397:CAG393401 CKC393397:CKC393401 CTY393397:CTY393401 DDU393397:DDU393401 DNQ393397:DNQ393401 DXM393397:DXM393401 EHI393397:EHI393401 ERE393397:ERE393401 FBA393397:FBA393401 FKW393397:FKW393401 FUS393397:FUS393401 GEO393397:GEO393401 GOK393397:GOK393401 GYG393397:GYG393401 HIC393397:HIC393401 HRY393397:HRY393401 IBU393397:IBU393401 ILQ393397:ILQ393401 IVM393397:IVM393401 JFI393397:JFI393401 JPE393397:JPE393401 JZA393397:JZA393401 KIW393397:KIW393401 KSS393397:KSS393401 LCO393397:LCO393401 LMK393397:LMK393401 LWG393397:LWG393401 MGC393397:MGC393401 MPY393397:MPY393401 MZU393397:MZU393401 NJQ393397:NJQ393401 NTM393397:NTM393401 ODI393397:ODI393401 ONE393397:ONE393401 OXA393397:OXA393401 PGW393397:PGW393401 PQS393397:PQS393401 QAO393397:QAO393401 QKK393397:QKK393401 QUG393397:QUG393401 REC393397:REC393401 RNY393397:RNY393401 RXU393397:RXU393401 SHQ393397:SHQ393401 SRM393397:SRM393401 TBI393397:TBI393401 TLE393397:TLE393401 TVA393397:TVA393401 UEW393397:UEW393401 UOS393397:UOS393401 UYO393397:UYO393401 VIK393397:VIK393401 VSG393397:VSG393401 WCC393397:WCC393401 WLY393397:WLY393401 WVU393397:WVU393401 M458933:M458937 JI458933:JI458937 TE458933:TE458937 ADA458933:ADA458937 AMW458933:AMW458937 AWS458933:AWS458937 BGO458933:BGO458937 BQK458933:BQK458937 CAG458933:CAG458937 CKC458933:CKC458937 CTY458933:CTY458937 DDU458933:DDU458937 DNQ458933:DNQ458937 DXM458933:DXM458937 EHI458933:EHI458937 ERE458933:ERE458937 FBA458933:FBA458937 FKW458933:FKW458937 FUS458933:FUS458937 GEO458933:GEO458937 GOK458933:GOK458937 GYG458933:GYG458937 HIC458933:HIC458937 HRY458933:HRY458937 IBU458933:IBU458937 ILQ458933:ILQ458937 IVM458933:IVM458937 JFI458933:JFI458937 JPE458933:JPE458937 JZA458933:JZA458937 KIW458933:KIW458937 KSS458933:KSS458937 LCO458933:LCO458937 LMK458933:LMK458937 LWG458933:LWG458937 MGC458933:MGC458937 MPY458933:MPY458937 MZU458933:MZU458937 NJQ458933:NJQ458937 NTM458933:NTM458937 ODI458933:ODI458937 ONE458933:ONE458937 OXA458933:OXA458937 PGW458933:PGW458937 PQS458933:PQS458937 QAO458933:QAO458937 QKK458933:QKK458937 QUG458933:QUG458937 REC458933:REC458937 RNY458933:RNY458937 RXU458933:RXU458937 SHQ458933:SHQ458937 SRM458933:SRM458937 TBI458933:TBI458937 TLE458933:TLE458937 TVA458933:TVA458937 UEW458933:UEW458937 UOS458933:UOS458937 UYO458933:UYO458937 VIK458933:VIK458937 VSG458933:VSG458937 WCC458933:WCC458937 WLY458933:WLY458937 WVU458933:WVU458937 M524469:M524473 JI524469:JI524473 TE524469:TE524473 ADA524469:ADA524473 AMW524469:AMW524473 AWS524469:AWS524473 BGO524469:BGO524473 BQK524469:BQK524473 CAG524469:CAG524473 CKC524469:CKC524473 CTY524469:CTY524473 DDU524469:DDU524473 DNQ524469:DNQ524473 DXM524469:DXM524473 EHI524469:EHI524473 ERE524469:ERE524473 FBA524469:FBA524473 FKW524469:FKW524473 FUS524469:FUS524473 GEO524469:GEO524473 GOK524469:GOK524473 GYG524469:GYG524473 HIC524469:HIC524473 HRY524469:HRY524473 IBU524469:IBU524473 ILQ524469:ILQ524473 IVM524469:IVM524473 JFI524469:JFI524473 JPE524469:JPE524473 JZA524469:JZA524473 KIW524469:KIW524473 KSS524469:KSS524473 LCO524469:LCO524473 LMK524469:LMK524473 LWG524469:LWG524473 MGC524469:MGC524473 MPY524469:MPY524473 MZU524469:MZU524473 NJQ524469:NJQ524473 NTM524469:NTM524473 ODI524469:ODI524473 ONE524469:ONE524473 OXA524469:OXA524473 PGW524469:PGW524473 PQS524469:PQS524473 QAO524469:QAO524473 QKK524469:QKK524473 QUG524469:QUG524473 REC524469:REC524473 RNY524469:RNY524473 RXU524469:RXU524473 SHQ524469:SHQ524473 SRM524469:SRM524473 TBI524469:TBI524473 TLE524469:TLE524473 TVA524469:TVA524473 UEW524469:UEW524473 UOS524469:UOS524473 UYO524469:UYO524473 VIK524469:VIK524473 VSG524469:VSG524473 WCC524469:WCC524473 WLY524469:WLY524473 WVU524469:WVU524473 M590005:M590009 JI590005:JI590009 TE590005:TE590009 ADA590005:ADA590009 AMW590005:AMW590009 AWS590005:AWS590009 BGO590005:BGO590009 BQK590005:BQK590009 CAG590005:CAG590009 CKC590005:CKC590009 CTY590005:CTY590009 DDU590005:DDU590009 DNQ590005:DNQ590009 DXM590005:DXM590009 EHI590005:EHI590009 ERE590005:ERE590009 FBA590005:FBA590009 FKW590005:FKW590009 FUS590005:FUS590009 GEO590005:GEO590009 GOK590005:GOK590009 GYG590005:GYG590009 HIC590005:HIC590009 HRY590005:HRY590009 IBU590005:IBU590009 ILQ590005:ILQ590009 IVM590005:IVM590009 JFI590005:JFI590009 JPE590005:JPE590009 JZA590005:JZA590009 KIW590005:KIW590009 KSS590005:KSS590009 LCO590005:LCO590009 LMK590005:LMK590009 LWG590005:LWG590009 MGC590005:MGC590009 MPY590005:MPY590009 MZU590005:MZU590009 NJQ590005:NJQ590009 NTM590005:NTM590009 ODI590005:ODI590009 ONE590005:ONE590009 OXA590005:OXA590009 PGW590005:PGW590009 PQS590005:PQS590009 QAO590005:QAO590009 QKK590005:QKK590009 QUG590005:QUG590009 REC590005:REC590009 RNY590005:RNY590009 RXU590005:RXU590009 SHQ590005:SHQ590009 SRM590005:SRM590009 TBI590005:TBI590009 TLE590005:TLE590009 TVA590005:TVA590009 UEW590005:UEW590009 UOS590005:UOS590009 UYO590005:UYO590009 VIK590005:VIK590009 VSG590005:VSG590009 WCC590005:WCC590009 WLY590005:WLY590009 WVU590005:WVU590009 M655541:M655545 JI655541:JI655545 TE655541:TE655545 ADA655541:ADA655545 AMW655541:AMW655545 AWS655541:AWS655545 BGO655541:BGO655545 BQK655541:BQK655545 CAG655541:CAG655545 CKC655541:CKC655545 CTY655541:CTY655545 DDU655541:DDU655545 DNQ655541:DNQ655545 DXM655541:DXM655545 EHI655541:EHI655545 ERE655541:ERE655545 FBA655541:FBA655545 FKW655541:FKW655545 FUS655541:FUS655545 GEO655541:GEO655545 GOK655541:GOK655545 GYG655541:GYG655545 HIC655541:HIC655545 HRY655541:HRY655545 IBU655541:IBU655545 ILQ655541:ILQ655545 IVM655541:IVM655545 JFI655541:JFI655545 JPE655541:JPE655545 JZA655541:JZA655545 KIW655541:KIW655545 KSS655541:KSS655545 LCO655541:LCO655545 LMK655541:LMK655545 LWG655541:LWG655545 MGC655541:MGC655545 MPY655541:MPY655545 MZU655541:MZU655545 NJQ655541:NJQ655545 NTM655541:NTM655545 ODI655541:ODI655545 ONE655541:ONE655545 OXA655541:OXA655545 PGW655541:PGW655545 PQS655541:PQS655545 QAO655541:QAO655545 QKK655541:QKK655545 QUG655541:QUG655545 REC655541:REC655545 RNY655541:RNY655545 RXU655541:RXU655545 SHQ655541:SHQ655545 SRM655541:SRM655545 TBI655541:TBI655545 TLE655541:TLE655545 TVA655541:TVA655545 UEW655541:UEW655545 UOS655541:UOS655545 UYO655541:UYO655545 VIK655541:VIK655545 VSG655541:VSG655545 WCC655541:WCC655545 WLY655541:WLY655545 WVU655541:WVU655545 M721077:M721081 JI721077:JI721081 TE721077:TE721081 ADA721077:ADA721081 AMW721077:AMW721081 AWS721077:AWS721081 BGO721077:BGO721081 BQK721077:BQK721081 CAG721077:CAG721081 CKC721077:CKC721081 CTY721077:CTY721081 DDU721077:DDU721081 DNQ721077:DNQ721081 DXM721077:DXM721081 EHI721077:EHI721081 ERE721077:ERE721081 FBA721077:FBA721081 FKW721077:FKW721081 FUS721077:FUS721081 GEO721077:GEO721081 GOK721077:GOK721081 GYG721077:GYG721081 HIC721077:HIC721081 HRY721077:HRY721081 IBU721077:IBU721081 ILQ721077:ILQ721081 IVM721077:IVM721081 JFI721077:JFI721081 JPE721077:JPE721081 JZA721077:JZA721081 KIW721077:KIW721081 KSS721077:KSS721081 LCO721077:LCO721081 LMK721077:LMK721081 LWG721077:LWG721081 MGC721077:MGC721081 MPY721077:MPY721081 MZU721077:MZU721081 NJQ721077:NJQ721081 NTM721077:NTM721081 ODI721077:ODI721081 ONE721077:ONE721081 OXA721077:OXA721081 PGW721077:PGW721081 PQS721077:PQS721081 QAO721077:QAO721081 QKK721077:QKK721081 QUG721077:QUG721081 REC721077:REC721081 RNY721077:RNY721081 RXU721077:RXU721081 SHQ721077:SHQ721081 SRM721077:SRM721081 TBI721077:TBI721081 TLE721077:TLE721081 TVA721077:TVA721081 UEW721077:UEW721081 UOS721077:UOS721081 UYO721077:UYO721081 VIK721077:VIK721081 VSG721077:VSG721081 WCC721077:WCC721081 WLY721077:WLY721081 WVU721077:WVU721081 M786613:M786617 JI786613:JI786617 TE786613:TE786617 ADA786613:ADA786617 AMW786613:AMW786617 AWS786613:AWS786617 BGO786613:BGO786617 BQK786613:BQK786617 CAG786613:CAG786617 CKC786613:CKC786617 CTY786613:CTY786617 DDU786613:DDU786617 DNQ786613:DNQ786617 DXM786613:DXM786617 EHI786613:EHI786617 ERE786613:ERE786617 FBA786613:FBA786617 FKW786613:FKW786617 FUS786613:FUS786617 GEO786613:GEO786617 GOK786613:GOK786617 GYG786613:GYG786617 HIC786613:HIC786617 HRY786613:HRY786617 IBU786613:IBU786617 ILQ786613:ILQ786617 IVM786613:IVM786617 JFI786613:JFI786617 JPE786613:JPE786617 JZA786613:JZA786617 KIW786613:KIW786617 KSS786613:KSS786617 LCO786613:LCO786617 LMK786613:LMK786617 LWG786613:LWG786617 MGC786613:MGC786617 MPY786613:MPY786617 MZU786613:MZU786617 NJQ786613:NJQ786617 NTM786613:NTM786617 ODI786613:ODI786617 ONE786613:ONE786617 OXA786613:OXA786617 PGW786613:PGW786617 PQS786613:PQS786617 QAO786613:QAO786617 QKK786613:QKK786617 QUG786613:QUG786617 REC786613:REC786617 RNY786613:RNY786617 RXU786613:RXU786617 SHQ786613:SHQ786617 SRM786613:SRM786617 TBI786613:TBI786617 TLE786613:TLE786617 TVA786613:TVA786617 UEW786613:UEW786617 UOS786613:UOS786617 UYO786613:UYO786617 VIK786613:VIK786617 VSG786613:VSG786617 WCC786613:WCC786617 WLY786613:WLY786617 WVU786613:WVU786617 M852149:M852153 JI852149:JI852153 TE852149:TE852153 ADA852149:ADA852153 AMW852149:AMW852153 AWS852149:AWS852153 BGO852149:BGO852153 BQK852149:BQK852153 CAG852149:CAG852153 CKC852149:CKC852153 CTY852149:CTY852153 DDU852149:DDU852153 DNQ852149:DNQ852153 DXM852149:DXM852153 EHI852149:EHI852153 ERE852149:ERE852153 FBA852149:FBA852153 FKW852149:FKW852153 FUS852149:FUS852153 GEO852149:GEO852153 GOK852149:GOK852153 GYG852149:GYG852153 HIC852149:HIC852153 HRY852149:HRY852153 IBU852149:IBU852153 ILQ852149:ILQ852153 IVM852149:IVM852153 JFI852149:JFI852153 JPE852149:JPE852153 JZA852149:JZA852153 KIW852149:KIW852153 KSS852149:KSS852153 LCO852149:LCO852153 LMK852149:LMK852153 LWG852149:LWG852153 MGC852149:MGC852153 MPY852149:MPY852153 MZU852149:MZU852153 NJQ852149:NJQ852153 NTM852149:NTM852153 ODI852149:ODI852153 ONE852149:ONE852153 OXA852149:OXA852153 PGW852149:PGW852153 PQS852149:PQS852153 QAO852149:QAO852153 QKK852149:QKK852153 QUG852149:QUG852153 REC852149:REC852153 RNY852149:RNY852153 RXU852149:RXU852153 SHQ852149:SHQ852153 SRM852149:SRM852153 TBI852149:TBI852153 TLE852149:TLE852153 TVA852149:TVA852153 UEW852149:UEW852153 UOS852149:UOS852153 UYO852149:UYO852153 VIK852149:VIK852153 VSG852149:VSG852153 WCC852149:WCC852153 WLY852149:WLY852153 WVU852149:WVU852153 M917685:M917689 JI917685:JI917689 TE917685:TE917689 ADA917685:ADA917689 AMW917685:AMW917689 AWS917685:AWS917689 BGO917685:BGO917689 BQK917685:BQK917689 CAG917685:CAG917689 CKC917685:CKC917689 CTY917685:CTY917689 DDU917685:DDU917689 DNQ917685:DNQ917689 DXM917685:DXM917689 EHI917685:EHI917689 ERE917685:ERE917689 FBA917685:FBA917689 FKW917685:FKW917689 FUS917685:FUS917689 GEO917685:GEO917689 GOK917685:GOK917689 GYG917685:GYG917689 HIC917685:HIC917689 HRY917685:HRY917689 IBU917685:IBU917689 ILQ917685:ILQ917689 IVM917685:IVM917689 JFI917685:JFI917689 JPE917685:JPE917689 JZA917685:JZA917689 KIW917685:KIW917689 KSS917685:KSS917689 LCO917685:LCO917689 LMK917685:LMK917689 LWG917685:LWG917689 MGC917685:MGC917689 MPY917685:MPY917689 MZU917685:MZU917689 NJQ917685:NJQ917689 NTM917685:NTM917689 ODI917685:ODI917689 ONE917685:ONE917689 OXA917685:OXA917689 PGW917685:PGW917689 PQS917685:PQS917689 QAO917685:QAO917689 QKK917685:QKK917689 QUG917685:QUG917689 REC917685:REC917689 RNY917685:RNY917689 RXU917685:RXU917689 SHQ917685:SHQ917689 SRM917685:SRM917689 TBI917685:TBI917689 TLE917685:TLE917689 TVA917685:TVA917689 UEW917685:UEW917689 UOS917685:UOS917689 UYO917685:UYO917689 VIK917685:VIK917689 VSG917685:VSG917689 WCC917685:WCC917689 WLY917685:WLY917689 WVU917685:WVU917689 M983221:M983225 JI983221:JI983225 TE983221:TE983225 ADA983221:ADA983225 AMW983221:AMW983225 AWS983221:AWS983225 BGO983221:BGO983225 BQK983221:BQK983225 CAG983221:CAG983225 CKC983221:CKC983225 CTY983221:CTY983225 DDU983221:DDU983225 DNQ983221:DNQ983225 DXM983221:DXM983225 EHI983221:EHI983225 ERE983221:ERE983225 FBA983221:FBA983225 FKW983221:FKW983225 FUS983221:FUS983225 GEO983221:GEO983225 GOK983221:GOK983225 GYG983221:GYG983225 HIC983221:HIC983225 HRY983221:HRY983225 IBU983221:IBU983225 ILQ983221:ILQ983225 IVM983221:IVM983225 JFI983221:JFI983225 JPE983221:JPE983225 JZA983221:JZA983225 KIW983221:KIW983225 KSS983221:KSS983225 LCO983221:LCO983225 LMK983221:LMK983225 LWG983221:LWG983225 MGC983221:MGC983225 MPY983221:MPY983225 MZU983221:MZU983225 NJQ983221:NJQ983225 NTM983221:NTM983225 ODI983221:ODI983225 ONE983221:ONE983225 OXA983221:OXA983225 PGW983221:PGW983225 PQS983221:PQS983225 QAO983221:QAO983225 QKK983221:QKK983225 QUG983221:QUG983225 REC983221:REC983225 RNY983221:RNY983225 RXU983221:RXU983225 SHQ983221:SHQ983225 SRM983221:SRM983225 TBI983221:TBI983225 TLE983221:TLE983225 TVA983221:TVA983225 UEW983221:UEW983225 UOS983221:UOS983225 UYO983221:UYO983225 VIK983221:VIK983225 VSG983221:VSG983225 WCC983221:WCC983225 WLY983221:WLY983225 WVU983221:WVU983225 M224:M225 JI224:JI225 TE224:TE225 ADA224:ADA225 AMW224:AMW225 AWS224:AWS225 BGO224:BGO225 BQK224:BQK225 CAG224:CAG225 CKC224:CKC225 CTY224:CTY225 DDU224:DDU225 DNQ224:DNQ225 DXM224:DXM225 EHI224:EHI225 ERE224:ERE225 FBA224:FBA225 FKW224:FKW225 FUS224:FUS225 GEO224:GEO225 GOK224:GOK225 GYG224:GYG225 HIC224:HIC225 HRY224:HRY225 IBU224:IBU225 ILQ224:ILQ225 IVM224:IVM225 JFI224:JFI225 JPE224:JPE225 JZA224:JZA225 KIW224:KIW225 KSS224:KSS225 LCO224:LCO225 LMK224:LMK225 LWG224:LWG225 MGC224:MGC225 MPY224:MPY225 MZU224:MZU225 NJQ224:NJQ225 NTM224:NTM225 ODI224:ODI225 ONE224:ONE225 OXA224:OXA225 PGW224:PGW225 PQS224:PQS225 QAO224:QAO225 QKK224:QKK225 QUG224:QUG225 REC224:REC225 RNY224:RNY225 RXU224:RXU225 SHQ224:SHQ225 SRM224:SRM225 TBI224:TBI225 TLE224:TLE225 TVA224:TVA225 UEW224:UEW225 UOS224:UOS225 UYO224:UYO225 VIK224:VIK225 VSG224:VSG225 WCC224:WCC225 WLY224:WLY225 WVU224:WVU225 M65760:M65761 JI65760:JI65761 TE65760:TE65761 ADA65760:ADA65761 AMW65760:AMW65761 AWS65760:AWS65761 BGO65760:BGO65761 BQK65760:BQK65761 CAG65760:CAG65761 CKC65760:CKC65761 CTY65760:CTY65761 DDU65760:DDU65761 DNQ65760:DNQ65761 DXM65760:DXM65761 EHI65760:EHI65761 ERE65760:ERE65761 FBA65760:FBA65761 FKW65760:FKW65761 FUS65760:FUS65761 GEO65760:GEO65761 GOK65760:GOK65761 GYG65760:GYG65761 HIC65760:HIC65761 HRY65760:HRY65761 IBU65760:IBU65761 ILQ65760:ILQ65761 IVM65760:IVM65761 JFI65760:JFI65761 JPE65760:JPE65761 JZA65760:JZA65761 KIW65760:KIW65761 KSS65760:KSS65761 LCO65760:LCO65761 LMK65760:LMK65761 LWG65760:LWG65761 MGC65760:MGC65761 MPY65760:MPY65761 MZU65760:MZU65761 NJQ65760:NJQ65761 NTM65760:NTM65761 ODI65760:ODI65761 ONE65760:ONE65761 OXA65760:OXA65761 PGW65760:PGW65761 PQS65760:PQS65761 QAO65760:QAO65761 QKK65760:QKK65761 QUG65760:QUG65761 REC65760:REC65761 RNY65760:RNY65761 RXU65760:RXU65761 SHQ65760:SHQ65761 SRM65760:SRM65761 TBI65760:TBI65761 TLE65760:TLE65761 TVA65760:TVA65761 UEW65760:UEW65761 UOS65760:UOS65761 UYO65760:UYO65761 VIK65760:VIK65761 VSG65760:VSG65761 WCC65760:WCC65761 WLY65760:WLY65761 WVU65760:WVU65761 M131296:M131297 JI131296:JI131297 TE131296:TE131297 ADA131296:ADA131297 AMW131296:AMW131297 AWS131296:AWS131297 BGO131296:BGO131297 BQK131296:BQK131297 CAG131296:CAG131297 CKC131296:CKC131297 CTY131296:CTY131297 DDU131296:DDU131297 DNQ131296:DNQ131297 DXM131296:DXM131297 EHI131296:EHI131297 ERE131296:ERE131297 FBA131296:FBA131297 FKW131296:FKW131297 FUS131296:FUS131297 GEO131296:GEO131297 GOK131296:GOK131297 GYG131296:GYG131297 HIC131296:HIC131297 HRY131296:HRY131297 IBU131296:IBU131297 ILQ131296:ILQ131297 IVM131296:IVM131297 JFI131296:JFI131297 JPE131296:JPE131297 JZA131296:JZA131297 KIW131296:KIW131297 KSS131296:KSS131297 LCO131296:LCO131297 LMK131296:LMK131297 LWG131296:LWG131297 MGC131296:MGC131297 MPY131296:MPY131297 MZU131296:MZU131297 NJQ131296:NJQ131297 NTM131296:NTM131297 ODI131296:ODI131297 ONE131296:ONE131297 OXA131296:OXA131297 PGW131296:PGW131297 PQS131296:PQS131297 QAO131296:QAO131297 QKK131296:QKK131297 QUG131296:QUG131297 REC131296:REC131297 RNY131296:RNY131297 RXU131296:RXU131297 SHQ131296:SHQ131297 SRM131296:SRM131297 TBI131296:TBI131297 TLE131296:TLE131297 TVA131296:TVA131297 UEW131296:UEW131297 UOS131296:UOS131297 UYO131296:UYO131297 VIK131296:VIK131297 VSG131296:VSG131297 WCC131296:WCC131297 WLY131296:WLY131297 WVU131296:WVU131297 M196832:M196833 JI196832:JI196833 TE196832:TE196833 ADA196832:ADA196833 AMW196832:AMW196833 AWS196832:AWS196833 BGO196832:BGO196833 BQK196832:BQK196833 CAG196832:CAG196833 CKC196832:CKC196833 CTY196832:CTY196833 DDU196832:DDU196833 DNQ196832:DNQ196833 DXM196832:DXM196833 EHI196832:EHI196833 ERE196832:ERE196833 FBA196832:FBA196833 FKW196832:FKW196833 FUS196832:FUS196833 GEO196832:GEO196833 GOK196832:GOK196833 GYG196832:GYG196833 HIC196832:HIC196833 HRY196832:HRY196833 IBU196832:IBU196833 ILQ196832:ILQ196833 IVM196832:IVM196833 JFI196832:JFI196833 JPE196832:JPE196833 JZA196832:JZA196833 KIW196832:KIW196833 KSS196832:KSS196833 LCO196832:LCO196833 LMK196832:LMK196833 LWG196832:LWG196833 MGC196832:MGC196833 MPY196832:MPY196833 MZU196832:MZU196833 NJQ196832:NJQ196833 NTM196832:NTM196833 ODI196832:ODI196833 ONE196832:ONE196833 OXA196832:OXA196833 PGW196832:PGW196833 PQS196832:PQS196833 QAO196832:QAO196833 QKK196832:QKK196833 QUG196832:QUG196833 REC196832:REC196833 RNY196832:RNY196833 RXU196832:RXU196833 SHQ196832:SHQ196833 SRM196832:SRM196833 TBI196832:TBI196833 TLE196832:TLE196833 TVA196832:TVA196833 UEW196832:UEW196833 UOS196832:UOS196833 UYO196832:UYO196833 VIK196832:VIK196833 VSG196832:VSG196833 WCC196832:WCC196833 WLY196832:WLY196833 WVU196832:WVU196833 M262368:M262369 JI262368:JI262369 TE262368:TE262369 ADA262368:ADA262369 AMW262368:AMW262369 AWS262368:AWS262369 BGO262368:BGO262369 BQK262368:BQK262369 CAG262368:CAG262369 CKC262368:CKC262369 CTY262368:CTY262369 DDU262368:DDU262369 DNQ262368:DNQ262369 DXM262368:DXM262369 EHI262368:EHI262369 ERE262368:ERE262369 FBA262368:FBA262369 FKW262368:FKW262369 FUS262368:FUS262369 GEO262368:GEO262369 GOK262368:GOK262369 GYG262368:GYG262369 HIC262368:HIC262369 HRY262368:HRY262369 IBU262368:IBU262369 ILQ262368:ILQ262369 IVM262368:IVM262369 JFI262368:JFI262369 JPE262368:JPE262369 JZA262368:JZA262369 KIW262368:KIW262369 KSS262368:KSS262369 LCO262368:LCO262369 LMK262368:LMK262369 LWG262368:LWG262369 MGC262368:MGC262369 MPY262368:MPY262369 MZU262368:MZU262369 NJQ262368:NJQ262369 NTM262368:NTM262369 ODI262368:ODI262369 ONE262368:ONE262369 OXA262368:OXA262369 PGW262368:PGW262369 PQS262368:PQS262369 QAO262368:QAO262369 QKK262368:QKK262369 QUG262368:QUG262369 REC262368:REC262369 RNY262368:RNY262369 RXU262368:RXU262369 SHQ262368:SHQ262369 SRM262368:SRM262369 TBI262368:TBI262369 TLE262368:TLE262369 TVA262368:TVA262369 UEW262368:UEW262369 UOS262368:UOS262369 UYO262368:UYO262369 VIK262368:VIK262369 VSG262368:VSG262369 WCC262368:WCC262369 WLY262368:WLY262369 WVU262368:WVU262369 M327904:M327905 JI327904:JI327905 TE327904:TE327905 ADA327904:ADA327905 AMW327904:AMW327905 AWS327904:AWS327905 BGO327904:BGO327905 BQK327904:BQK327905 CAG327904:CAG327905 CKC327904:CKC327905 CTY327904:CTY327905 DDU327904:DDU327905 DNQ327904:DNQ327905 DXM327904:DXM327905 EHI327904:EHI327905 ERE327904:ERE327905 FBA327904:FBA327905 FKW327904:FKW327905 FUS327904:FUS327905 GEO327904:GEO327905 GOK327904:GOK327905 GYG327904:GYG327905 HIC327904:HIC327905 HRY327904:HRY327905 IBU327904:IBU327905 ILQ327904:ILQ327905 IVM327904:IVM327905 JFI327904:JFI327905 JPE327904:JPE327905 JZA327904:JZA327905 KIW327904:KIW327905 KSS327904:KSS327905 LCO327904:LCO327905 LMK327904:LMK327905 LWG327904:LWG327905 MGC327904:MGC327905 MPY327904:MPY327905 MZU327904:MZU327905 NJQ327904:NJQ327905 NTM327904:NTM327905 ODI327904:ODI327905 ONE327904:ONE327905 OXA327904:OXA327905 PGW327904:PGW327905 PQS327904:PQS327905 QAO327904:QAO327905 QKK327904:QKK327905 QUG327904:QUG327905 REC327904:REC327905 RNY327904:RNY327905 RXU327904:RXU327905 SHQ327904:SHQ327905 SRM327904:SRM327905 TBI327904:TBI327905 TLE327904:TLE327905 TVA327904:TVA327905 UEW327904:UEW327905 UOS327904:UOS327905 UYO327904:UYO327905 VIK327904:VIK327905 VSG327904:VSG327905 WCC327904:WCC327905 WLY327904:WLY327905 WVU327904:WVU327905 M393440:M393441 JI393440:JI393441 TE393440:TE393441 ADA393440:ADA393441 AMW393440:AMW393441 AWS393440:AWS393441 BGO393440:BGO393441 BQK393440:BQK393441 CAG393440:CAG393441 CKC393440:CKC393441 CTY393440:CTY393441 DDU393440:DDU393441 DNQ393440:DNQ393441 DXM393440:DXM393441 EHI393440:EHI393441 ERE393440:ERE393441 FBA393440:FBA393441 FKW393440:FKW393441 FUS393440:FUS393441 GEO393440:GEO393441 GOK393440:GOK393441 GYG393440:GYG393441 HIC393440:HIC393441 HRY393440:HRY393441 IBU393440:IBU393441 ILQ393440:ILQ393441 IVM393440:IVM393441 JFI393440:JFI393441 JPE393440:JPE393441 JZA393440:JZA393441 KIW393440:KIW393441 KSS393440:KSS393441 LCO393440:LCO393441 LMK393440:LMK393441 LWG393440:LWG393441 MGC393440:MGC393441 MPY393440:MPY393441 MZU393440:MZU393441 NJQ393440:NJQ393441 NTM393440:NTM393441 ODI393440:ODI393441 ONE393440:ONE393441 OXA393440:OXA393441 PGW393440:PGW393441 PQS393440:PQS393441 QAO393440:QAO393441 QKK393440:QKK393441 QUG393440:QUG393441 REC393440:REC393441 RNY393440:RNY393441 RXU393440:RXU393441 SHQ393440:SHQ393441 SRM393440:SRM393441 TBI393440:TBI393441 TLE393440:TLE393441 TVA393440:TVA393441 UEW393440:UEW393441 UOS393440:UOS393441 UYO393440:UYO393441 VIK393440:VIK393441 VSG393440:VSG393441 WCC393440:WCC393441 WLY393440:WLY393441 WVU393440:WVU393441 M458976:M458977 JI458976:JI458977 TE458976:TE458977 ADA458976:ADA458977 AMW458976:AMW458977 AWS458976:AWS458977 BGO458976:BGO458977 BQK458976:BQK458977 CAG458976:CAG458977 CKC458976:CKC458977 CTY458976:CTY458977 DDU458976:DDU458977 DNQ458976:DNQ458977 DXM458976:DXM458977 EHI458976:EHI458977 ERE458976:ERE458977 FBA458976:FBA458977 FKW458976:FKW458977 FUS458976:FUS458977 GEO458976:GEO458977 GOK458976:GOK458977 GYG458976:GYG458977 HIC458976:HIC458977 HRY458976:HRY458977 IBU458976:IBU458977 ILQ458976:ILQ458977 IVM458976:IVM458977 JFI458976:JFI458977 JPE458976:JPE458977 JZA458976:JZA458977 KIW458976:KIW458977 KSS458976:KSS458977 LCO458976:LCO458977 LMK458976:LMK458977 LWG458976:LWG458977 MGC458976:MGC458977 MPY458976:MPY458977 MZU458976:MZU458977 NJQ458976:NJQ458977 NTM458976:NTM458977 ODI458976:ODI458977 ONE458976:ONE458977 OXA458976:OXA458977 PGW458976:PGW458977 PQS458976:PQS458977 QAO458976:QAO458977 QKK458976:QKK458977 QUG458976:QUG458977 REC458976:REC458977 RNY458976:RNY458977 RXU458976:RXU458977 SHQ458976:SHQ458977 SRM458976:SRM458977 TBI458976:TBI458977 TLE458976:TLE458977 TVA458976:TVA458977 UEW458976:UEW458977 UOS458976:UOS458977 UYO458976:UYO458977 VIK458976:VIK458977 VSG458976:VSG458977 WCC458976:WCC458977 WLY458976:WLY458977 WVU458976:WVU458977 M524512:M524513 JI524512:JI524513 TE524512:TE524513 ADA524512:ADA524513 AMW524512:AMW524513 AWS524512:AWS524513 BGO524512:BGO524513 BQK524512:BQK524513 CAG524512:CAG524513 CKC524512:CKC524513 CTY524512:CTY524513 DDU524512:DDU524513 DNQ524512:DNQ524513 DXM524512:DXM524513 EHI524512:EHI524513 ERE524512:ERE524513 FBA524512:FBA524513 FKW524512:FKW524513 FUS524512:FUS524513 GEO524512:GEO524513 GOK524512:GOK524513 GYG524512:GYG524513 HIC524512:HIC524513 HRY524512:HRY524513 IBU524512:IBU524513 ILQ524512:ILQ524513 IVM524512:IVM524513 JFI524512:JFI524513 JPE524512:JPE524513 JZA524512:JZA524513 KIW524512:KIW524513 KSS524512:KSS524513 LCO524512:LCO524513 LMK524512:LMK524513 LWG524512:LWG524513 MGC524512:MGC524513 MPY524512:MPY524513 MZU524512:MZU524513 NJQ524512:NJQ524513 NTM524512:NTM524513 ODI524512:ODI524513 ONE524512:ONE524513 OXA524512:OXA524513 PGW524512:PGW524513 PQS524512:PQS524513 QAO524512:QAO524513 QKK524512:QKK524513 QUG524512:QUG524513 REC524512:REC524513 RNY524512:RNY524513 RXU524512:RXU524513 SHQ524512:SHQ524513 SRM524512:SRM524513 TBI524512:TBI524513 TLE524512:TLE524513 TVA524512:TVA524513 UEW524512:UEW524513 UOS524512:UOS524513 UYO524512:UYO524513 VIK524512:VIK524513 VSG524512:VSG524513 WCC524512:WCC524513 WLY524512:WLY524513 WVU524512:WVU524513 M590048:M590049 JI590048:JI590049 TE590048:TE590049 ADA590048:ADA590049 AMW590048:AMW590049 AWS590048:AWS590049 BGO590048:BGO590049 BQK590048:BQK590049 CAG590048:CAG590049 CKC590048:CKC590049 CTY590048:CTY590049 DDU590048:DDU590049 DNQ590048:DNQ590049 DXM590048:DXM590049 EHI590048:EHI590049 ERE590048:ERE590049 FBA590048:FBA590049 FKW590048:FKW590049 FUS590048:FUS590049 GEO590048:GEO590049 GOK590048:GOK590049 GYG590048:GYG590049 HIC590048:HIC590049 HRY590048:HRY590049 IBU590048:IBU590049 ILQ590048:ILQ590049 IVM590048:IVM590049 JFI590048:JFI590049 JPE590048:JPE590049 JZA590048:JZA590049 KIW590048:KIW590049 KSS590048:KSS590049 LCO590048:LCO590049 LMK590048:LMK590049 LWG590048:LWG590049 MGC590048:MGC590049 MPY590048:MPY590049 MZU590048:MZU590049 NJQ590048:NJQ590049 NTM590048:NTM590049 ODI590048:ODI590049 ONE590048:ONE590049 OXA590048:OXA590049 PGW590048:PGW590049 PQS590048:PQS590049 QAO590048:QAO590049 QKK590048:QKK590049 QUG590048:QUG590049 REC590048:REC590049 RNY590048:RNY590049 RXU590048:RXU590049 SHQ590048:SHQ590049 SRM590048:SRM590049 TBI590048:TBI590049 TLE590048:TLE590049 TVA590048:TVA590049 UEW590048:UEW590049 UOS590048:UOS590049 UYO590048:UYO590049 VIK590048:VIK590049 VSG590048:VSG590049 WCC590048:WCC590049 WLY590048:WLY590049 WVU590048:WVU590049 M655584:M655585 JI655584:JI655585 TE655584:TE655585 ADA655584:ADA655585 AMW655584:AMW655585 AWS655584:AWS655585 BGO655584:BGO655585 BQK655584:BQK655585 CAG655584:CAG655585 CKC655584:CKC655585 CTY655584:CTY655585 DDU655584:DDU655585 DNQ655584:DNQ655585 DXM655584:DXM655585 EHI655584:EHI655585 ERE655584:ERE655585 FBA655584:FBA655585 FKW655584:FKW655585 FUS655584:FUS655585 GEO655584:GEO655585 GOK655584:GOK655585 GYG655584:GYG655585 HIC655584:HIC655585 HRY655584:HRY655585 IBU655584:IBU655585 ILQ655584:ILQ655585 IVM655584:IVM655585 JFI655584:JFI655585 JPE655584:JPE655585 JZA655584:JZA655585 KIW655584:KIW655585 KSS655584:KSS655585 LCO655584:LCO655585 LMK655584:LMK655585 LWG655584:LWG655585 MGC655584:MGC655585 MPY655584:MPY655585 MZU655584:MZU655585 NJQ655584:NJQ655585 NTM655584:NTM655585 ODI655584:ODI655585 ONE655584:ONE655585 OXA655584:OXA655585 PGW655584:PGW655585 PQS655584:PQS655585 QAO655584:QAO655585 QKK655584:QKK655585 QUG655584:QUG655585 REC655584:REC655585 RNY655584:RNY655585 RXU655584:RXU655585 SHQ655584:SHQ655585 SRM655584:SRM655585 TBI655584:TBI655585 TLE655584:TLE655585 TVA655584:TVA655585 UEW655584:UEW655585 UOS655584:UOS655585 UYO655584:UYO655585 VIK655584:VIK655585 VSG655584:VSG655585 WCC655584:WCC655585 WLY655584:WLY655585 WVU655584:WVU655585 M721120:M721121 JI721120:JI721121 TE721120:TE721121 ADA721120:ADA721121 AMW721120:AMW721121 AWS721120:AWS721121 BGO721120:BGO721121 BQK721120:BQK721121 CAG721120:CAG721121 CKC721120:CKC721121 CTY721120:CTY721121 DDU721120:DDU721121 DNQ721120:DNQ721121 DXM721120:DXM721121 EHI721120:EHI721121 ERE721120:ERE721121 FBA721120:FBA721121 FKW721120:FKW721121 FUS721120:FUS721121 GEO721120:GEO721121 GOK721120:GOK721121 GYG721120:GYG721121 HIC721120:HIC721121 HRY721120:HRY721121 IBU721120:IBU721121 ILQ721120:ILQ721121 IVM721120:IVM721121 JFI721120:JFI721121 JPE721120:JPE721121 JZA721120:JZA721121 KIW721120:KIW721121 KSS721120:KSS721121 LCO721120:LCO721121 LMK721120:LMK721121 LWG721120:LWG721121 MGC721120:MGC721121 MPY721120:MPY721121 MZU721120:MZU721121 NJQ721120:NJQ721121 NTM721120:NTM721121 ODI721120:ODI721121 ONE721120:ONE721121 OXA721120:OXA721121 PGW721120:PGW721121 PQS721120:PQS721121 QAO721120:QAO721121 QKK721120:QKK721121 QUG721120:QUG721121 REC721120:REC721121 RNY721120:RNY721121 RXU721120:RXU721121 SHQ721120:SHQ721121 SRM721120:SRM721121 TBI721120:TBI721121 TLE721120:TLE721121 TVA721120:TVA721121 UEW721120:UEW721121 UOS721120:UOS721121 UYO721120:UYO721121 VIK721120:VIK721121 VSG721120:VSG721121 WCC721120:WCC721121 WLY721120:WLY721121 WVU721120:WVU721121 M786656:M786657 JI786656:JI786657 TE786656:TE786657 ADA786656:ADA786657 AMW786656:AMW786657 AWS786656:AWS786657 BGO786656:BGO786657 BQK786656:BQK786657 CAG786656:CAG786657 CKC786656:CKC786657 CTY786656:CTY786657 DDU786656:DDU786657 DNQ786656:DNQ786657 DXM786656:DXM786657 EHI786656:EHI786657 ERE786656:ERE786657 FBA786656:FBA786657 FKW786656:FKW786657 FUS786656:FUS786657 GEO786656:GEO786657 GOK786656:GOK786657 GYG786656:GYG786657 HIC786656:HIC786657 HRY786656:HRY786657 IBU786656:IBU786657 ILQ786656:ILQ786657 IVM786656:IVM786657 JFI786656:JFI786657 JPE786656:JPE786657 JZA786656:JZA786657 KIW786656:KIW786657 KSS786656:KSS786657 LCO786656:LCO786657 LMK786656:LMK786657 LWG786656:LWG786657 MGC786656:MGC786657 MPY786656:MPY786657 MZU786656:MZU786657 NJQ786656:NJQ786657 NTM786656:NTM786657 ODI786656:ODI786657 ONE786656:ONE786657 OXA786656:OXA786657 PGW786656:PGW786657 PQS786656:PQS786657 QAO786656:QAO786657 QKK786656:QKK786657 QUG786656:QUG786657 REC786656:REC786657 RNY786656:RNY786657 RXU786656:RXU786657 SHQ786656:SHQ786657 SRM786656:SRM786657 TBI786656:TBI786657 TLE786656:TLE786657 TVA786656:TVA786657 UEW786656:UEW786657 UOS786656:UOS786657 UYO786656:UYO786657 VIK786656:VIK786657 VSG786656:VSG786657 WCC786656:WCC786657 WLY786656:WLY786657 WVU786656:WVU786657 M852192:M852193 JI852192:JI852193 TE852192:TE852193 ADA852192:ADA852193 AMW852192:AMW852193 AWS852192:AWS852193 BGO852192:BGO852193 BQK852192:BQK852193 CAG852192:CAG852193 CKC852192:CKC852193 CTY852192:CTY852193 DDU852192:DDU852193 DNQ852192:DNQ852193 DXM852192:DXM852193 EHI852192:EHI852193 ERE852192:ERE852193 FBA852192:FBA852193 FKW852192:FKW852193 FUS852192:FUS852193 GEO852192:GEO852193 GOK852192:GOK852193 GYG852192:GYG852193 HIC852192:HIC852193 HRY852192:HRY852193 IBU852192:IBU852193 ILQ852192:ILQ852193 IVM852192:IVM852193 JFI852192:JFI852193 JPE852192:JPE852193 JZA852192:JZA852193 KIW852192:KIW852193 KSS852192:KSS852193 LCO852192:LCO852193 LMK852192:LMK852193 LWG852192:LWG852193 MGC852192:MGC852193 MPY852192:MPY852193 MZU852192:MZU852193 NJQ852192:NJQ852193 NTM852192:NTM852193 ODI852192:ODI852193 ONE852192:ONE852193 OXA852192:OXA852193 PGW852192:PGW852193 PQS852192:PQS852193 QAO852192:QAO852193 QKK852192:QKK852193 QUG852192:QUG852193 REC852192:REC852193 RNY852192:RNY852193 RXU852192:RXU852193 SHQ852192:SHQ852193 SRM852192:SRM852193 TBI852192:TBI852193 TLE852192:TLE852193 TVA852192:TVA852193 UEW852192:UEW852193 UOS852192:UOS852193 UYO852192:UYO852193 VIK852192:VIK852193 VSG852192:VSG852193 WCC852192:WCC852193 WLY852192:WLY852193 WVU852192:WVU852193 M917728:M917729 JI917728:JI917729 TE917728:TE917729 ADA917728:ADA917729 AMW917728:AMW917729 AWS917728:AWS917729 BGO917728:BGO917729 BQK917728:BQK917729 CAG917728:CAG917729 CKC917728:CKC917729 CTY917728:CTY917729 DDU917728:DDU917729 DNQ917728:DNQ917729 DXM917728:DXM917729 EHI917728:EHI917729 ERE917728:ERE917729 FBA917728:FBA917729 FKW917728:FKW917729 FUS917728:FUS917729 GEO917728:GEO917729 GOK917728:GOK917729 GYG917728:GYG917729 HIC917728:HIC917729 HRY917728:HRY917729 IBU917728:IBU917729 ILQ917728:ILQ917729 IVM917728:IVM917729 JFI917728:JFI917729 JPE917728:JPE917729 JZA917728:JZA917729 KIW917728:KIW917729 KSS917728:KSS917729 LCO917728:LCO917729 LMK917728:LMK917729 LWG917728:LWG917729 MGC917728:MGC917729 MPY917728:MPY917729 MZU917728:MZU917729 NJQ917728:NJQ917729 NTM917728:NTM917729 ODI917728:ODI917729 ONE917728:ONE917729 OXA917728:OXA917729 PGW917728:PGW917729 PQS917728:PQS917729 QAO917728:QAO917729 QKK917728:QKK917729 QUG917728:QUG917729 REC917728:REC917729 RNY917728:RNY917729 RXU917728:RXU917729 SHQ917728:SHQ917729 SRM917728:SRM917729 TBI917728:TBI917729 TLE917728:TLE917729 TVA917728:TVA917729 UEW917728:UEW917729 UOS917728:UOS917729 UYO917728:UYO917729 VIK917728:VIK917729 VSG917728:VSG917729 WCC917728:WCC917729 WLY917728:WLY917729 WVU917728:WVU917729 M983264:M983265 JI983264:JI983265 TE983264:TE983265 ADA983264:ADA983265 AMW983264:AMW983265 AWS983264:AWS983265 BGO983264:BGO983265 BQK983264:BQK983265 CAG983264:CAG983265 CKC983264:CKC983265 CTY983264:CTY983265 DDU983264:DDU983265 DNQ983264:DNQ983265 DXM983264:DXM983265 EHI983264:EHI983265 ERE983264:ERE983265 FBA983264:FBA983265 FKW983264:FKW983265 FUS983264:FUS983265 GEO983264:GEO983265 GOK983264:GOK983265 GYG983264:GYG983265 HIC983264:HIC983265 HRY983264:HRY983265 IBU983264:IBU983265 ILQ983264:ILQ983265 IVM983264:IVM983265 JFI983264:JFI983265 JPE983264:JPE983265 JZA983264:JZA983265 KIW983264:KIW983265 KSS983264:KSS983265 LCO983264:LCO983265 LMK983264:LMK983265 LWG983264:LWG983265 MGC983264:MGC983265 MPY983264:MPY983265 MZU983264:MZU983265 NJQ983264:NJQ983265 NTM983264:NTM983265 ODI983264:ODI983265 ONE983264:ONE983265 OXA983264:OXA983265 PGW983264:PGW983265 PQS983264:PQS983265 QAO983264:QAO983265 QKK983264:QKK983265 QUG983264:QUG983265 REC983264:REC983265 RNY983264:RNY983265 RXU983264:RXU983265 SHQ983264:SHQ983265 SRM983264:SRM983265 TBI983264:TBI983265 TLE983264:TLE983265 TVA983264:TVA983265 UEW983264:UEW983265 UOS983264:UOS983265 UYO983264:UYO983265 VIK983264:VIK983265 VSG983264:VSG983265 WCC983264:WCC983265 WLY983264:WLY983265 WVU983264:WVU983265 O224:O225 JK224:JK225 TG224:TG225 ADC224:ADC225 AMY224:AMY225 AWU224:AWU225 BGQ224:BGQ225 BQM224:BQM225 CAI224:CAI225 CKE224:CKE225 CUA224:CUA225 DDW224:DDW225 DNS224:DNS225 DXO224:DXO225 EHK224:EHK225 ERG224:ERG225 FBC224:FBC225 FKY224:FKY225 FUU224:FUU225 GEQ224:GEQ225 GOM224:GOM225 GYI224:GYI225 HIE224:HIE225 HSA224:HSA225 IBW224:IBW225 ILS224:ILS225 IVO224:IVO225 JFK224:JFK225 JPG224:JPG225 JZC224:JZC225 KIY224:KIY225 KSU224:KSU225 LCQ224:LCQ225 LMM224:LMM225 LWI224:LWI225 MGE224:MGE225 MQA224:MQA225 MZW224:MZW225 NJS224:NJS225 NTO224:NTO225 ODK224:ODK225 ONG224:ONG225 OXC224:OXC225 PGY224:PGY225 PQU224:PQU225 QAQ224:QAQ225 QKM224:QKM225 QUI224:QUI225 REE224:REE225 ROA224:ROA225 RXW224:RXW225 SHS224:SHS225 SRO224:SRO225 TBK224:TBK225 TLG224:TLG225 TVC224:TVC225 UEY224:UEY225 UOU224:UOU225 UYQ224:UYQ225 VIM224:VIM225 VSI224:VSI225 WCE224:WCE225 WMA224:WMA225 WVW224:WVW225 O65760:O65761 JK65760:JK65761 TG65760:TG65761 ADC65760:ADC65761 AMY65760:AMY65761 AWU65760:AWU65761 BGQ65760:BGQ65761 BQM65760:BQM65761 CAI65760:CAI65761 CKE65760:CKE65761 CUA65760:CUA65761 DDW65760:DDW65761 DNS65760:DNS65761 DXO65760:DXO65761 EHK65760:EHK65761 ERG65760:ERG65761 FBC65760:FBC65761 FKY65760:FKY65761 FUU65760:FUU65761 GEQ65760:GEQ65761 GOM65760:GOM65761 GYI65760:GYI65761 HIE65760:HIE65761 HSA65760:HSA65761 IBW65760:IBW65761 ILS65760:ILS65761 IVO65760:IVO65761 JFK65760:JFK65761 JPG65760:JPG65761 JZC65760:JZC65761 KIY65760:KIY65761 KSU65760:KSU65761 LCQ65760:LCQ65761 LMM65760:LMM65761 LWI65760:LWI65761 MGE65760:MGE65761 MQA65760:MQA65761 MZW65760:MZW65761 NJS65760:NJS65761 NTO65760:NTO65761 ODK65760:ODK65761 ONG65760:ONG65761 OXC65760:OXC65761 PGY65760:PGY65761 PQU65760:PQU65761 QAQ65760:QAQ65761 QKM65760:QKM65761 QUI65760:QUI65761 REE65760:REE65761 ROA65760:ROA65761 RXW65760:RXW65761 SHS65760:SHS65761 SRO65760:SRO65761 TBK65760:TBK65761 TLG65760:TLG65761 TVC65760:TVC65761 UEY65760:UEY65761 UOU65760:UOU65761 UYQ65760:UYQ65761 VIM65760:VIM65761 VSI65760:VSI65761 WCE65760:WCE65761 WMA65760:WMA65761 WVW65760:WVW65761 O131296:O131297 JK131296:JK131297 TG131296:TG131297 ADC131296:ADC131297 AMY131296:AMY131297 AWU131296:AWU131297 BGQ131296:BGQ131297 BQM131296:BQM131297 CAI131296:CAI131297 CKE131296:CKE131297 CUA131296:CUA131297 DDW131296:DDW131297 DNS131296:DNS131297 DXO131296:DXO131297 EHK131296:EHK131297 ERG131296:ERG131297 FBC131296:FBC131297 FKY131296:FKY131297 FUU131296:FUU131297 GEQ131296:GEQ131297 GOM131296:GOM131297 GYI131296:GYI131297 HIE131296:HIE131297 HSA131296:HSA131297 IBW131296:IBW131297 ILS131296:ILS131297 IVO131296:IVO131297 JFK131296:JFK131297 JPG131296:JPG131297 JZC131296:JZC131297 KIY131296:KIY131297 KSU131296:KSU131297 LCQ131296:LCQ131297 LMM131296:LMM131297 LWI131296:LWI131297 MGE131296:MGE131297 MQA131296:MQA131297 MZW131296:MZW131297 NJS131296:NJS131297 NTO131296:NTO131297 ODK131296:ODK131297 ONG131296:ONG131297 OXC131296:OXC131297 PGY131296:PGY131297 PQU131296:PQU131297 QAQ131296:QAQ131297 QKM131296:QKM131297 QUI131296:QUI131297 REE131296:REE131297 ROA131296:ROA131297 RXW131296:RXW131297 SHS131296:SHS131297 SRO131296:SRO131297 TBK131296:TBK131297 TLG131296:TLG131297 TVC131296:TVC131297 UEY131296:UEY131297 UOU131296:UOU131297 UYQ131296:UYQ131297 VIM131296:VIM131297 VSI131296:VSI131297 WCE131296:WCE131297 WMA131296:WMA131297 WVW131296:WVW131297 O196832:O196833 JK196832:JK196833 TG196832:TG196833 ADC196832:ADC196833 AMY196832:AMY196833 AWU196832:AWU196833 BGQ196832:BGQ196833 BQM196832:BQM196833 CAI196832:CAI196833 CKE196832:CKE196833 CUA196832:CUA196833 DDW196832:DDW196833 DNS196832:DNS196833 DXO196832:DXO196833 EHK196832:EHK196833 ERG196832:ERG196833 FBC196832:FBC196833 FKY196832:FKY196833 FUU196832:FUU196833 GEQ196832:GEQ196833 GOM196832:GOM196833 GYI196832:GYI196833 HIE196832:HIE196833 HSA196832:HSA196833 IBW196832:IBW196833 ILS196832:ILS196833 IVO196832:IVO196833 JFK196832:JFK196833 JPG196832:JPG196833 JZC196832:JZC196833 KIY196832:KIY196833 KSU196832:KSU196833 LCQ196832:LCQ196833 LMM196832:LMM196833 LWI196832:LWI196833 MGE196832:MGE196833 MQA196832:MQA196833 MZW196832:MZW196833 NJS196832:NJS196833 NTO196832:NTO196833 ODK196832:ODK196833 ONG196832:ONG196833 OXC196832:OXC196833 PGY196832:PGY196833 PQU196832:PQU196833 QAQ196832:QAQ196833 QKM196832:QKM196833 QUI196832:QUI196833 REE196832:REE196833 ROA196832:ROA196833 RXW196832:RXW196833 SHS196832:SHS196833 SRO196832:SRO196833 TBK196832:TBK196833 TLG196832:TLG196833 TVC196832:TVC196833 UEY196832:UEY196833 UOU196832:UOU196833 UYQ196832:UYQ196833 VIM196832:VIM196833 VSI196832:VSI196833 WCE196832:WCE196833 WMA196832:WMA196833 WVW196832:WVW196833 O262368:O262369 JK262368:JK262369 TG262368:TG262369 ADC262368:ADC262369 AMY262368:AMY262369 AWU262368:AWU262369 BGQ262368:BGQ262369 BQM262368:BQM262369 CAI262368:CAI262369 CKE262368:CKE262369 CUA262368:CUA262369 DDW262368:DDW262369 DNS262368:DNS262369 DXO262368:DXO262369 EHK262368:EHK262369 ERG262368:ERG262369 FBC262368:FBC262369 FKY262368:FKY262369 FUU262368:FUU262369 GEQ262368:GEQ262369 GOM262368:GOM262369 GYI262368:GYI262369 HIE262368:HIE262369 HSA262368:HSA262369 IBW262368:IBW262369 ILS262368:ILS262369 IVO262368:IVO262369 JFK262368:JFK262369 JPG262368:JPG262369 JZC262368:JZC262369 KIY262368:KIY262369 KSU262368:KSU262369 LCQ262368:LCQ262369 LMM262368:LMM262369 LWI262368:LWI262369 MGE262368:MGE262369 MQA262368:MQA262369 MZW262368:MZW262369 NJS262368:NJS262369 NTO262368:NTO262369 ODK262368:ODK262369 ONG262368:ONG262369 OXC262368:OXC262369 PGY262368:PGY262369 PQU262368:PQU262369 QAQ262368:QAQ262369 QKM262368:QKM262369 QUI262368:QUI262369 REE262368:REE262369 ROA262368:ROA262369 RXW262368:RXW262369 SHS262368:SHS262369 SRO262368:SRO262369 TBK262368:TBK262369 TLG262368:TLG262369 TVC262368:TVC262369 UEY262368:UEY262369 UOU262368:UOU262369 UYQ262368:UYQ262369 VIM262368:VIM262369 VSI262368:VSI262369 WCE262368:WCE262369 WMA262368:WMA262369 WVW262368:WVW262369 O327904:O327905 JK327904:JK327905 TG327904:TG327905 ADC327904:ADC327905 AMY327904:AMY327905 AWU327904:AWU327905 BGQ327904:BGQ327905 BQM327904:BQM327905 CAI327904:CAI327905 CKE327904:CKE327905 CUA327904:CUA327905 DDW327904:DDW327905 DNS327904:DNS327905 DXO327904:DXO327905 EHK327904:EHK327905 ERG327904:ERG327905 FBC327904:FBC327905 FKY327904:FKY327905 FUU327904:FUU327905 GEQ327904:GEQ327905 GOM327904:GOM327905 GYI327904:GYI327905 HIE327904:HIE327905 HSA327904:HSA327905 IBW327904:IBW327905 ILS327904:ILS327905 IVO327904:IVO327905 JFK327904:JFK327905 JPG327904:JPG327905 JZC327904:JZC327905 KIY327904:KIY327905 KSU327904:KSU327905 LCQ327904:LCQ327905 LMM327904:LMM327905 LWI327904:LWI327905 MGE327904:MGE327905 MQA327904:MQA327905 MZW327904:MZW327905 NJS327904:NJS327905 NTO327904:NTO327905 ODK327904:ODK327905 ONG327904:ONG327905 OXC327904:OXC327905 PGY327904:PGY327905 PQU327904:PQU327905 QAQ327904:QAQ327905 QKM327904:QKM327905 QUI327904:QUI327905 REE327904:REE327905 ROA327904:ROA327905 RXW327904:RXW327905 SHS327904:SHS327905 SRO327904:SRO327905 TBK327904:TBK327905 TLG327904:TLG327905 TVC327904:TVC327905 UEY327904:UEY327905 UOU327904:UOU327905 UYQ327904:UYQ327905 VIM327904:VIM327905 VSI327904:VSI327905 WCE327904:WCE327905 WMA327904:WMA327905 WVW327904:WVW327905 O393440:O393441 JK393440:JK393441 TG393440:TG393441 ADC393440:ADC393441 AMY393440:AMY393441 AWU393440:AWU393441 BGQ393440:BGQ393441 BQM393440:BQM393441 CAI393440:CAI393441 CKE393440:CKE393441 CUA393440:CUA393441 DDW393440:DDW393441 DNS393440:DNS393441 DXO393440:DXO393441 EHK393440:EHK393441 ERG393440:ERG393441 FBC393440:FBC393441 FKY393440:FKY393441 FUU393440:FUU393441 GEQ393440:GEQ393441 GOM393440:GOM393441 GYI393440:GYI393441 HIE393440:HIE393441 HSA393440:HSA393441 IBW393440:IBW393441 ILS393440:ILS393441 IVO393440:IVO393441 JFK393440:JFK393441 JPG393440:JPG393441 JZC393440:JZC393441 KIY393440:KIY393441 KSU393440:KSU393441 LCQ393440:LCQ393441 LMM393440:LMM393441 LWI393440:LWI393441 MGE393440:MGE393441 MQA393440:MQA393441 MZW393440:MZW393441 NJS393440:NJS393441 NTO393440:NTO393441 ODK393440:ODK393441 ONG393440:ONG393441 OXC393440:OXC393441 PGY393440:PGY393441 PQU393440:PQU393441 QAQ393440:QAQ393441 QKM393440:QKM393441 QUI393440:QUI393441 REE393440:REE393441 ROA393440:ROA393441 RXW393440:RXW393441 SHS393440:SHS393441 SRO393440:SRO393441 TBK393440:TBK393441 TLG393440:TLG393441 TVC393440:TVC393441 UEY393440:UEY393441 UOU393440:UOU393441 UYQ393440:UYQ393441 VIM393440:VIM393441 VSI393440:VSI393441 WCE393440:WCE393441 WMA393440:WMA393441 WVW393440:WVW393441 O458976:O458977 JK458976:JK458977 TG458976:TG458977 ADC458976:ADC458977 AMY458976:AMY458977 AWU458976:AWU458977 BGQ458976:BGQ458977 BQM458976:BQM458977 CAI458976:CAI458977 CKE458976:CKE458977 CUA458976:CUA458977 DDW458976:DDW458977 DNS458976:DNS458977 DXO458976:DXO458977 EHK458976:EHK458977 ERG458976:ERG458977 FBC458976:FBC458977 FKY458976:FKY458977 FUU458976:FUU458977 GEQ458976:GEQ458977 GOM458976:GOM458977 GYI458976:GYI458977 HIE458976:HIE458977 HSA458976:HSA458977 IBW458976:IBW458977 ILS458976:ILS458977 IVO458976:IVO458977 JFK458976:JFK458977 JPG458976:JPG458977 JZC458976:JZC458977 KIY458976:KIY458977 KSU458976:KSU458977 LCQ458976:LCQ458977 LMM458976:LMM458977 LWI458976:LWI458977 MGE458976:MGE458977 MQA458976:MQA458977 MZW458976:MZW458977 NJS458976:NJS458977 NTO458976:NTO458977 ODK458976:ODK458977 ONG458976:ONG458977 OXC458976:OXC458977 PGY458976:PGY458977 PQU458976:PQU458977 QAQ458976:QAQ458977 QKM458976:QKM458977 QUI458976:QUI458977 REE458976:REE458977 ROA458976:ROA458977 RXW458976:RXW458977 SHS458976:SHS458977 SRO458976:SRO458977 TBK458976:TBK458977 TLG458976:TLG458977 TVC458976:TVC458977 UEY458976:UEY458977 UOU458976:UOU458977 UYQ458976:UYQ458977 VIM458976:VIM458977 VSI458976:VSI458977 WCE458976:WCE458977 WMA458976:WMA458977 WVW458976:WVW458977 O524512:O524513 JK524512:JK524513 TG524512:TG524513 ADC524512:ADC524513 AMY524512:AMY524513 AWU524512:AWU524513 BGQ524512:BGQ524513 BQM524512:BQM524513 CAI524512:CAI524513 CKE524512:CKE524513 CUA524512:CUA524513 DDW524512:DDW524513 DNS524512:DNS524513 DXO524512:DXO524513 EHK524512:EHK524513 ERG524512:ERG524513 FBC524512:FBC524513 FKY524512:FKY524513 FUU524512:FUU524513 GEQ524512:GEQ524513 GOM524512:GOM524513 GYI524512:GYI524513 HIE524512:HIE524513 HSA524512:HSA524513 IBW524512:IBW524513 ILS524512:ILS524513 IVO524512:IVO524513 JFK524512:JFK524513 JPG524512:JPG524513 JZC524512:JZC524513 KIY524512:KIY524513 KSU524512:KSU524513 LCQ524512:LCQ524513 LMM524512:LMM524513 LWI524512:LWI524513 MGE524512:MGE524513 MQA524512:MQA524513 MZW524512:MZW524513 NJS524512:NJS524513 NTO524512:NTO524513 ODK524512:ODK524513 ONG524512:ONG524513 OXC524512:OXC524513 PGY524512:PGY524513 PQU524512:PQU524513 QAQ524512:QAQ524513 QKM524512:QKM524513 QUI524512:QUI524513 REE524512:REE524513 ROA524512:ROA524513 RXW524512:RXW524513 SHS524512:SHS524513 SRO524512:SRO524513 TBK524512:TBK524513 TLG524512:TLG524513 TVC524512:TVC524513 UEY524512:UEY524513 UOU524512:UOU524513 UYQ524512:UYQ524513 VIM524512:VIM524513 VSI524512:VSI524513 WCE524512:WCE524513 WMA524512:WMA524513 WVW524512:WVW524513 O590048:O590049 JK590048:JK590049 TG590048:TG590049 ADC590048:ADC590049 AMY590048:AMY590049 AWU590048:AWU590049 BGQ590048:BGQ590049 BQM590048:BQM590049 CAI590048:CAI590049 CKE590048:CKE590049 CUA590048:CUA590049 DDW590048:DDW590049 DNS590048:DNS590049 DXO590048:DXO590049 EHK590048:EHK590049 ERG590048:ERG590049 FBC590048:FBC590049 FKY590048:FKY590049 FUU590048:FUU590049 GEQ590048:GEQ590049 GOM590048:GOM590049 GYI590048:GYI590049 HIE590048:HIE590049 HSA590048:HSA590049 IBW590048:IBW590049 ILS590048:ILS590049 IVO590048:IVO590049 JFK590048:JFK590049 JPG590048:JPG590049 JZC590048:JZC590049 KIY590048:KIY590049 KSU590048:KSU590049 LCQ590048:LCQ590049 LMM590048:LMM590049 LWI590048:LWI590049 MGE590048:MGE590049 MQA590048:MQA590049 MZW590048:MZW590049 NJS590048:NJS590049 NTO590048:NTO590049 ODK590048:ODK590049 ONG590048:ONG590049 OXC590048:OXC590049 PGY590048:PGY590049 PQU590048:PQU590049 QAQ590048:QAQ590049 QKM590048:QKM590049 QUI590048:QUI590049 REE590048:REE590049 ROA590048:ROA590049 RXW590048:RXW590049 SHS590048:SHS590049 SRO590048:SRO590049 TBK590048:TBK590049 TLG590048:TLG590049 TVC590048:TVC590049 UEY590048:UEY590049 UOU590048:UOU590049 UYQ590048:UYQ590049 VIM590048:VIM590049 VSI590048:VSI590049 WCE590048:WCE590049 WMA590048:WMA590049 WVW590048:WVW590049 O655584:O655585 JK655584:JK655585 TG655584:TG655585 ADC655584:ADC655585 AMY655584:AMY655585 AWU655584:AWU655585 BGQ655584:BGQ655585 BQM655584:BQM655585 CAI655584:CAI655585 CKE655584:CKE655585 CUA655584:CUA655585 DDW655584:DDW655585 DNS655584:DNS655585 DXO655584:DXO655585 EHK655584:EHK655585 ERG655584:ERG655585 FBC655584:FBC655585 FKY655584:FKY655585 FUU655584:FUU655585 GEQ655584:GEQ655585 GOM655584:GOM655585 GYI655584:GYI655585 HIE655584:HIE655585 HSA655584:HSA655585 IBW655584:IBW655585 ILS655584:ILS655585 IVO655584:IVO655585 JFK655584:JFK655585 JPG655584:JPG655585 JZC655584:JZC655585 KIY655584:KIY655585 KSU655584:KSU655585 LCQ655584:LCQ655585 LMM655584:LMM655585 LWI655584:LWI655585 MGE655584:MGE655585 MQA655584:MQA655585 MZW655584:MZW655585 NJS655584:NJS655585 NTO655584:NTO655585 ODK655584:ODK655585 ONG655584:ONG655585 OXC655584:OXC655585 PGY655584:PGY655585 PQU655584:PQU655585 QAQ655584:QAQ655585 QKM655584:QKM655585 QUI655584:QUI655585 REE655584:REE655585 ROA655584:ROA655585 RXW655584:RXW655585 SHS655584:SHS655585 SRO655584:SRO655585 TBK655584:TBK655585 TLG655584:TLG655585 TVC655584:TVC655585 UEY655584:UEY655585 UOU655584:UOU655585 UYQ655584:UYQ655585 VIM655584:VIM655585 VSI655584:VSI655585 WCE655584:WCE655585 WMA655584:WMA655585 WVW655584:WVW655585 O721120:O721121 JK721120:JK721121 TG721120:TG721121 ADC721120:ADC721121 AMY721120:AMY721121 AWU721120:AWU721121 BGQ721120:BGQ721121 BQM721120:BQM721121 CAI721120:CAI721121 CKE721120:CKE721121 CUA721120:CUA721121 DDW721120:DDW721121 DNS721120:DNS721121 DXO721120:DXO721121 EHK721120:EHK721121 ERG721120:ERG721121 FBC721120:FBC721121 FKY721120:FKY721121 FUU721120:FUU721121 GEQ721120:GEQ721121 GOM721120:GOM721121 GYI721120:GYI721121 HIE721120:HIE721121 HSA721120:HSA721121 IBW721120:IBW721121 ILS721120:ILS721121 IVO721120:IVO721121 JFK721120:JFK721121 JPG721120:JPG721121 JZC721120:JZC721121 KIY721120:KIY721121 KSU721120:KSU721121 LCQ721120:LCQ721121 LMM721120:LMM721121 LWI721120:LWI721121 MGE721120:MGE721121 MQA721120:MQA721121 MZW721120:MZW721121 NJS721120:NJS721121 NTO721120:NTO721121 ODK721120:ODK721121 ONG721120:ONG721121 OXC721120:OXC721121 PGY721120:PGY721121 PQU721120:PQU721121 QAQ721120:QAQ721121 QKM721120:QKM721121 QUI721120:QUI721121 REE721120:REE721121 ROA721120:ROA721121 RXW721120:RXW721121 SHS721120:SHS721121 SRO721120:SRO721121 TBK721120:TBK721121 TLG721120:TLG721121 TVC721120:TVC721121 UEY721120:UEY721121 UOU721120:UOU721121 UYQ721120:UYQ721121 VIM721120:VIM721121 VSI721120:VSI721121 WCE721120:WCE721121 WMA721120:WMA721121 WVW721120:WVW721121 O786656:O786657 JK786656:JK786657 TG786656:TG786657 ADC786656:ADC786657 AMY786656:AMY786657 AWU786656:AWU786657 BGQ786656:BGQ786657 BQM786656:BQM786657 CAI786656:CAI786657 CKE786656:CKE786657 CUA786656:CUA786657 DDW786656:DDW786657 DNS786656:DNS786657 DXO786656:DXO786657 EHK786656:EHK786657 ERG786656:ERG786657 FBC786656:FBC786657 FKY786656:FKY786657 FUU786656:FUU786657 GEQ786656:GEQ786657 GOM786656:GOM786657 GYI786656:GYI786657 HIE786656:HIE786657 HSA786656:HSA786657 IBW786656:IBW786657 ILS786656:ILS786657 IVO786656:IVO786657 JFK786656:JFK786657 JPG786656:JPG786657 JZC786656:JZC786657 KIY786656:KIY786657 KSU786656:KSU786657 LCQ786656:LCQ786657 LMM786656:LMM786657 LWI786656:LWI786657 MGE786656:MGE786657 MQA786656:MQA786657 MZW786656:MZW786657 NJS786656:NJS786657 NTO786656:NTO786657 ODK786656:ODK786657 ONG786656:ONG786657 OXC786656:OXC786657 PGY786656:PGY786657 PQU786656:PQU786657 QAQ786656:QAQ786657 QKM786656:QKM786657 QUI786656:QUI786657 REE786656:REE786657 ROA786656:ROA786657 RXW786656:RXW786657 SHS786656:SHS786657 SRO786656:SRO786657 TBK786656:TBK786657 TLG786656:TLG786657 TVC786656:TVC786657 UEY786656:UEY786657 UOU786656:UOU786657 UYQ786656:UYQ786657 VIM786656:VIM786657 VSI786656:VSI786657 WCE786656:WCE786657 WMA786656:WMA786657 WVW786656:WVW786657 O852192:O852193 JK852192:JK852193 TG852192:TG852193 ADC852192:ADC852193 AMY852192:AMY852193 AWU852192:AWU852193 BGQ852192:BGQ852193 BQM852192:BQM852193 CAI852192:CAI852193 CKE852192:CKE852193 CUA852192:CUA852193 DDW852192:DDW852193 DNS852192:DNS852193 DXO852192:DXO852193 EHK852192:EHK852193 ERG852192:ERG852193 FBC852192:FBC852193 FKY852192:FKY852193 FUU852192:FUU852193 GEQ852192:GEQ852193 GOM852192:GOM852193 GYI852192:GYI852193 HIE852192:HIE852193 HSA852192:HSA852193 IBW852192:IBW852193 ILS852192:ILS852193 IVO852192:IVO852193 JFK852192:JFK852193 JPG852192:JPG852193 JZC852192:JZC852193 KIY852192:KIY852193 KSU852192:KSU852193 LCQ852192:LCQ852193 LMM852192:LMM852193 LWI852192:LWI852193 MGE852192:MGE852193 MQA852192:MQA852193 MZW852192:MZW852193 NJS852192:NJS852193 NTO852192:NTO852193 ODK852192:ODK852193 ONG852192:ONG852193 OXC852192:OXC852193 PGY852192:PGY852193 PQU852192:PQU852193 QAQ852192:QAQ852193 QKM852192:QKM852193 QUI852192:QUI852193 REE852192:REE852193 ROA852192:ROA852193 RXW852192:RXW852193 SHS852192:SHS852193 SRO852192:SRO852193 TBK852192:TBK852193 TLG852192:TLG852193 TVC852192:TVC852193 UEY852192:UEY852193 UOU852192:UOU852193 UYQ852192:UYQ852193 VIM852192:VIM852193 VSI852192:VSI852193 WCE852192:WCE852193 WMA852192:WMA852193 WVW852192:WVW852193 O917728:O917729 JK917728:JK917729 TG917728:TG917729 ADC917728:ADC917729 AMY917728:AMY917729 AWU917728:AWU917729 BGQ917728:BGQ917729 BQM917728:BQM917729 CAI917728:CAI917729 CKE917728:CKE917729 CUA917728:CUA917729 DDW917728:DDW917729 DNS917728:DNS917729 DXO917728:DXO917729 EHK917728:EHK917729 ERG917728:ERG917729 FBC917728:FBC917729 FKY917728:FKY917729 FUU917728:FUU917729 GEQ917728:GEQ917729 GOM917728:GOM917729 GYI917728:GYI917729 HIE917728:HIE917729 HSA917728:HSA917729 IBW917728:IBW917729 ILS917728:ILS917729 IVO917728:IVO917729 JFK917728:JFK917729 JPG917728:JPG917729 JZC917728:JZC917729 KIY917728:KIY917729 KSU917728:KSU917729 LCQ917728:LCQ917729 LMM917728:LMM917729 LWI917728:LWI917729 MGE917728:MGE917729 MQA917728:MQA917729 MZW917728:MZW917729 NJS917728:NJS917729 NTO917728:NTO917729 ODK917728:ODK917729 ONG917728:ONG917729 OXC917728:OXC917729 PGY917728:PGY917729 PQU917728:PQU917729 QAQ917728:QAQ917729 QKM917728:QKM917729 QUI917728:QUI917729 REE917728:REE917729 ROA917728:ROA917729 RXW917728:RXW917729 SHS917728:SHS917729 SRO917728:SRO917729 TBK917728:TBK917729 TLG917728:TLG917729 TVC917728:TVC917729 UEY917728:UEY917729 UOU917728:UOU917729 UYQ917728:UYQ917729 VIM917728:VIM917729 VSI917728:VSI917729 WCE917728:WCE917729 WMA917728:WMA917729 WVW917728:WVW917729 O983264:O983265 JK983264:JK983265 TG983264:TG983265 ADC983264:ADC983265 AMY983264:AMY983265 AWU983264:AWU983265 BGQ983264:BGQ983265 BQM983264:BQM983265 CAI983264:CAI983265 CKE983264:CKE983265 CUA983264:CUA983265 DDW983264:DDW983265 DNS983264:DNS983265 DXO983264:DXO983265 EHK983264:EHK983265 ERG983264:ERG983265 FBC983264:FBC983265 FKY983264:FKY983265 FUU983264:FUU983265 GEQ983264:GEQ983265 GOM983264:GOM983265 GYI983264:GYI983265 HIE983264:HIE983265 HSA983264:HSA983265 IBW983264:IBW983265 ILS983264:ILS983265 IVO983264:IVO983265 JFK983264:JFK983265 JPG983264:JPG983265 JZC983264:JZC983265 KIY983264:KIY983265 KSU983264:KSU983265 LCQ983264:LCQ983265 LMM983264:LMM983265 LWI983264:LWI983265 MGE983264:MGE983265 MQA983264:MQA983265 MZW983264:MZW983265 NJS983264:NJS983265 NTO983264:NTO983265 ODK983264:ODK983265 ONG983264:ONG983265 OXC983264:OXC983265 PGY983264:PGY983265 PQU983264:PQU983265 QAQ983264:QAQ983265 QKM983264:QKM983265 QUI983264:QUI983265 REE983264:REE983265 ROA983264:ROA983265 RXW983264:RXW983265 SHS983264:SHS983265 SRO983264:SRO983265 TBK983264:TBK983265 TLG983264:TLG983265 TVC983264:TVC983265 UEY983264:UEY983265 UOU983264:UOU983265 UYQ983264:UYQ983265 VIM983264:VIM983265 VSI983264:VSI983265 WCE983264:WCE983265 WMA983264:WMA983265 WVW983264:WVW983265 M236 JI236 TE236 ADA236 AMW236 AWS236 BGO236 BQK236 CAG236 CKC236 CTY236 DDU236 DNQ236 DXM236 EHI236 ERE236 FBA236 FKW236 FUS236 GEO236 GOK236 GYG236 HIC236 HRY236 IBU236 ILQ236 IVM236 JFI236 JPE236 JZA236 KIW236 KSS236 LCO236 LMK236 LWG236 MGC236 MPY236 MZU236 NJQ236 NTM236 ODI236 ONE236 OXA236 PGW236 PQS236 QAO236 QKK236 QUG236 REC236 RNY236 RXU236 SHQ236 SRM236 TBI236 TLE236 TVA236 UEW236 UOS236 UYO236 VIK236 VSG236 WCC236 WLY236 WVU236 M65772 JI65772 TE65772 ADA65772 AMW65772 AWS65772 BGO65772 BQK65772 CAG65772 CKC65772 CTY65772 DDU65772 DNQ65772 DXM65772 EHI65772 ERE65772 FBA65772 FKW65772 FUS65772 GEO65772 GOK65772 GYG65772 HIC65772 HRY65772 IBU65772 ILQ65772 IVM65772 JFI65772 JPE65772 JZA65772 KIW65772 KSS65772 LCO65772 LMK65772 LWG65772 MGC65772 MPY65772 MZU65772 NJQ65772 NTM65772 ODI65772 ONE65772 OXA65772 PGW65772 PQS65772 QAO65772 QKK65772 QUG65772 REC65772 RNY65772 RXU65772 SHQ65772 SRM65772 TBI65772 TLE65772 TVA65772 UEW65772 UOS65772 UYO65772 VIK65772 VSG65772 WCC65772 WLY65772 WVU65772 M131308 JI131308 TE131308 ADA131308 AMW131308 AWS131308 BGO131308 BQK131308 CAG131308 CKC131308 CTY131308 DDU131308 DNQ131308 DXM131308 EHI131308 ERE131308 FBA131308 FKW131308 FUS131308 GEO131308 GOK131308 GYG131308 HIC131308 HRY131308 IBU131308 ILQ131308 IVM131308 JFI131308 JPE131308 JZA131308 KIW131308 KSS131308 LCO131308 LMK131308 LWG131308 MGC131308 MPY131308 MZU131308 NJQ131308 NTM131308 ODI131308 ONE131308 OXA131308 PGW131308 PQS131308 QAO131308 QKK131308 QUG131308 REC131308 RNY131308 RXU131308 SHQ131308 SRM131308 TBI131308 TLE131308 TVA131308 UEW131308 UOS131308 UYO131308 VIK131308 VSG131308 WCC131308 WLY131308 WVU131308 M196844 JI196844 TE196844 ADA196844 AMW196844 AWS196844 BGO196844 BQK196844 CAG196844 CKC196844 CTY196844 DDU196844 DNQ196844 DXM196844 EHI196844 ERE196844 FBA196844 FKW196844 FUS196844 GEO196844 GOK196844 GYG196844 HIC196844 HRY196844 IBU196844 ILQ196844 IVM196844 JFI196844 JPE196844 JZA196844 KIW196844 KSS196844 LCO196844 LMK196844 LWG196844 MGC196844 MPY196844 MZU196844 NJQ196844 NTM196844 ODI196844 ONE196844 OXA196844 PGW196844 PQS196844 QAO196844 QKK196844 QUG196844 REC196844 RNY196844 RXU196844 SHQ196844 SRM196844 TBI196844 TLE196844 TVA196844 UEW196844 UOS196844 UYO196844 VIK196844 VSG196844 WCC196844 WLY196844 WVU196844 M262380 JI262380 TE262380 ADA262380 AMW262380 AWS262380 BGO262380 BQK262380 CAG262380 CKC262380 CTY262380 DDU262380 DNQ262380 DXM262380 EHI262380 ERE262380 FBA262380 FKW262380 FUS262380 GEO262380 GOK262380 GYG262380 HIC262380 HRY262380 IBU262380 ILQ262380 IVM262380 JFI262380 JPE262380 JZA262380 KIW262380 KSS262380 LCO262380 LMK262380 LWG262380 MGC262380 MPY262380 MZU262380 NJQ262380 NTM262380 ODI262380 ONE262380 OXA262380 PGW262380 PQS262380 QAO262380 QKK262380 QUG262380 REC262380 RNY262380 RXU262380 SHQ262380 SRM262380 TBI262380 TLE262380 TVA262380 UEW262380 UOS262380 UYO262380 VIK262380 VSG262380 WCC262380 WLY262380 WVU262380 M327916 JI327916 TE327916 ADA327916 AMW327916 AWS327916 BGO327916 BQK327916 CAG327916 CKC327916 CTY327916 DDU327916 DNQ327916 DXM327916 EHI327916 ERE327916 FBA327916 FKW327916 FUS327916 GEO327916 GOK327916 GYG327916 HIC327916 HRY327916 IBU327916 ILQ327916 IVM327916 JFI327916 JPE327916 JZA327916 KIW327916 KSS327916 LCO327916 LMK327916 LWG327916 MGC327916 MPY327916 MZU327916 NJQ327916 NTM327916 ODI327916 ONE327916 OXA327916 PGW327916 PQS327916 QAO327916 QKK327916 QUG327916 REC327916 RNY327916 RXU327916 SHQ327916 SRM327916 TBI327916 TLE327916 TVA327916 UEW327916 UOS327916 UYO327916 VIK327916 VSG327916 WCC327916 WLY327916 WVU327916 M393452 JI393452 TE393452 ADA393452 AMW393452 AWS393452 BGO393452 BQK393452 CAG393452 CKC393452 CTY393452 DDU393452 DNQ393452 DXM393452 EHI393452 ERE393452 FBA393452 FKW393452 FUS393452 GEO393452 GOK393452 GYG393452 HIC393452 HRY393452 IBU393452 ILQ393452 IVM393452 JFI393452 JPE393452 JZA393452 KIW393452 KSS393452 LCO393452 LMK393452 LWG393452 MGC393452 MPY393452 MZU393452 NJQ393452 NTM393452 ODI393452 ONE393452 OXA393452 PGW393452 PQS393452 QAO393452 QKK393452 QUG393452 REC393452 RNY393452 RXU393452 SHQ393452 SRM393452 TBI393452 TLE393452 TVA393452 UEW393452 UOS393452 UYO393452 VIK393452 VSG393452 WCC393452 WLY393452 WVU393452 M458988 JI458988 TE458988 ADA458988 AMW458988 AWS458988 BGO458988 BQK458988 CAG458988 CKC458988 CTY458988 DDU458988 DNQ458988 DXM458988 EHI458988 ERE458988 FBA458988 FKW458988 FUS458988 GEO458988 GOK458988 GYG458988 HIC458988 HRY458988 IBU458988 ILQ458988 IVM458988 JFI458988 JPE458988 JZA458988 KIW458988 KSS458988 LCO458988 LMK458988 LWG458988 MGC458988 MPY458988 MZU458988 NJQ458988 NTM458988 ODI458988 ONE458988 OXA458988 PGW458988 PQS458988 QAO458988 QKK458988 QUG458988 REC458988 RNY458988 RXU458988 SHQ458988 SRM458988 TBI458988 TLE458988 TVA458988 UEW458988 UOS458988 UYO458988 VIK458988 VSG458988 WCC458988 WLY458988 WVU458988 M524524 JI524524 TE524524 ADA524524 AMW524524 AWS524524 BGO524524 BQK524524 CAG524524 CKC524524 CTY524524 DDU524524 DNQ524524 DXM524524 EHI524524 ERE524524 FBA524524 FKW524524 FUS524524 GEO524524 GOK524524 GYG524524 HIC524524 HRY524524 IBU524524 ILQ524524 IVM524524 JFI524524 JPE524524 JZA524524 KIW524524 KSS524524 LCO524524 LMK524524 LWG524524 MGC524524 MPY524524 MZU524524 NJQ524524 NTM524524 ODI524524 ONE524524 OXA524524 PGW524524 PQS524524 QAO524524 QKK524524 QUG524524 REC524524 RNY524524 RXU524524 SHQ524524 SRM524524 TBI524524 TLE524524 TVA524524 UEW524524 UOS524524 UYO524524 VIK524524 VSG524524 WCC524524 WLY524524 WVU524524 M590060 JI590060 TE590060 ADA590060 AMW590060 AWS590060 BGO590060 BQK590060 CAG590060 CKC590060 CTY590060 DDU590060 DNQ590060 DXM590060 EHI590060 ERE590060 FBA590060 FKW590060 FUS590060 GEO590060 GOK590060 GYG590060 HIC590060 HRY590060 IBU590060 ILQ590060 IVM590060 JFI590060 JPE590060 JZA590060 KIW590060 KSS590060 LCO590060 LMK590060 LWG590060 MGC590060 MPY590060 MZU590060 NJQ590060 NTM590060 ODI590060 ONE590060 OXA590060 PGW590060 PQS590060 QAO590060 QKK590060 QUG590060 REC590060 RNY590060 RXU590060 SHQ590060 SRM590060 TBI590060 TLE590060 TVA590060 UEW590060 UOS590060 UYO590060 VIK590060 VSG590060 WCC590060 WLY590060 WVU590060 M655596 JI655596 TE655596 ADA655596 AMW655596 AWS655596 BGO655596 BQK655596 CAG655596 CKC655596 CTY655596 DDU655596 DNQ655596 DXM655596 EHI655596 ERE655596 FBA655596 FKW655596 FUS655596 GEO655596 GOK655596 GYG655596 HIC655596 HRY655596 IBU655596 ILQ655596 IVM655596 JFI655596 JPE655596 JZA655596 KIW655596 KSS655596 LCO655596 LMK655596 LWG655596 MGC655596 MPY655596 MZU655596 NJQ655596 NTM655596 ODI655596 ONE655596 OXA655596 PGW655596 PQS655596 QAO655596 QKK655596 QUG655596 REC655596 RNY655596 RXU655596 SHQ655596 SRM655596 TBI655596 TLE655596 TVA655596 UEW655596 UOS655596 UYO655596 VIK655596 VSG655596 WCC655596 WLY655596 WVU655596 M721132 JI721132 TE721132 ADA721132 AMW721132 AWS721132 BGO721132 BQK721132 CAG721132 CKC721132 CTY721132 DDU721132 DNQ721132 DXM721132 EHI721132 ERE721132 FBA721132 FKW721132 FUS721132 GEO721132 GOK721132 GYG721132 HIC721132 HRY721132 IBU721132 ILQ721132 IVM721132 JFI721132 JPE721132 JZA721132 KIW721132 KSS721132 LCO721132 LMK721132 LWG721132 MGC721132 MPY721132 MZU721132 NJQ721132 NTM721132 ODI721132 ONE721132 OXA721132 PGW721132 PQS721132 QAO721132 QKK721132 QUG721132 REC721132 RNY721132 RXU721132 SHQ721132 SRM721132 TBI721132 TLE721132 TVA721132 UEW721132 UOS721132 UYO721132 VIK721132 VSG721132 WCC721132 WLY721132 WVU721132 M786668 JI786668 TE786668 ADA786668 AMW786668 AWS786668 BGO786668 BQK786668 CAG786668 CKC786668 CTY786668 DDU786668 DNQ786668 DXM786668 EHI786668 ERE786668 FBA786668 FKW786668 FUS786668 GEO786668 GOK786668 GYG786668 HIC786668 HRY786668 IBU786668 ILQ786668 IVM786668 JFI786668 JPE786668 JZA786668 KIW786668 KSS786668 LCO786668 LMK786668 LWG786668 MGC786668 MPY786668 MZU786668 NJQ786668 NTM786668 ODI786668 ONE786668 OXA786668 PGW786668 PQS786668 QAO786668 QKK786668 QUG786668 REC786668 RNY786668 RXU786668 SHQ786668 SRM786668 TBI786668 TLE786668 TVA786668 UEW786668 UOS786668 UYO786668 VIK786668 VSG786668 WCC786668 WLY786668 WVU786668 M852204 JI852204 TE852204 ADA852204 AMW852204 AWS852204 BGO852204 BQK852204 CAG852204 CKC852204 CTY852204 DDU852204 DNQ852204 DXM852204 EHI852204 ERE852204 FBA852204 FKW852204 FUS852204 GEO852204 GOK852204 GYG852204 HIC852204 HRY852204 IBU852204 ILQ852204 IVM852204 JFI852204 JPE852204 JZA852204 KIW852204 KSS852204 LCO852204 LMK852204 LWG852204 MGC852204 MPY852204 MZU852204 NJQ852204 NTM852204 ODI852204 ONE852204 OXA852204 PGW852204 PQS852204 QAO852204 QKK852204 QUG852204 REC852204 RNY852204 RXU852204 SHQ852204 SRM852204 TBI852204 TLE852204 TVA852204 UEW852204 UOS852204 UYO852204 VIK852204 VSG852204 WCC852204 WLY852204 WVU852204 M917740 JI917740 TE917740 ADA917740 AMW917740 AWS917740 BGO917740 BQK917740 CAG917740 CKC917740 CTY917740 DDU917740 DNQ917740 DXM917740 EHI917740 ERE917740 FBA917740 FKW917740 FUS917740 GEO917740 GOK917740 GYG917740 HIC917740 HRY917740 IBU917740 ILQ917740 IVM917740 JFI917740 JPE917740 JZA917740 KIW917740 KSS917740 LCO917740 LMK917740 LWG917740 MGC917740 MPY917740 MZU917740 NJQ917740 NTM917740 ODI917740 ONE917740 OXA917740 PGW917740 PQS917740 QAO917740 QKK917740 QUG917740 REC917740 RNY917740 RXU917740 SHQ917740 SRM917740 TBI917740 TLE917740 TVA917740 UEW917740 UOS917740 UYO917740 VIK917740 VSG917740 WCC917740 WLY917740 WVU917740 M983276 JI983276 TE983276 ADA983276 AMW983276 AWS983276 BGO983276 BQK983276 CAG983276 CKC983276 CTY983276 DDU983276 DNQ983276 DXM983276 EHI983276 ERE983276 FBA983276 FKW983276 FUS983276 GEO983276 GOK983276 GYG983276 HIC983276 HRY983276 IBU983276 ILQ983276 IVM983276 JFI983276 JPE983276 JZA983276 KIW983276 KSS983276 LCO983276 LMK983276 LWG983276 MGC983276 MPY983276 MZU983276 NJQ983276 NTM983276 ODI983276 ONE983276 OXA983276 PGW983276 PQS983276 QAO983276 QKK983276 QUG983276 REC983276 RNY983276 RXU983276 SHQ983276 SRM983276 TBI983276 TLE983276 TVA983276 UEW983276 UOS983276 UYO983276 VIK983276 VSG983276 WCC983276 WLY983276 WVU983276 O251:O252 JK251:JK252 TG251:TG252 ADC251:ADC252 AMY251:AMY252 AWU251:AWU252 BGQ251:BGQ252 BQM251:BQM252 CAI251:CAI252 CKE251:CKE252 CUA251:CUA252 DDW251:DDW252 DNS251:DNS252 DXO251:DXO252 EHK251:EHK252 ERG251:ERG252 FBC251:FBC252 FKY251:FKY252 FUU251:FUU252 GEQ251:GEQ252 GOM251:GOM252 GYI251:GYI252 HIE251:HIE252 HSA251:HSA252 IBW251:IBW252 ILS251:ILS252 IVO251:IVO252 JFK251:JFK252 JPG251:JPG252 JZC251:JZC252 KIY251:KIY252 KSU251:KSU252 LCQ251:LCQ252 LMM251:LMM252 LWI251:LWI252 MGE251:MGE252 MQA251:MQA252 MZW251:MZW252 NJS251:NJS252 NTO251:NTO252 ODK251:ODK252 ONG251:ONG252 OXC251:OXC252 PGY251:PGY252 PQU251:PQU252 QAQ251:QAQ252 QKM251:QKM252 QUI251:QUI252 REE251:REE252 ROA251:ROA252 RXW251:RXW252 SHS251:SHS252 SRO251:SRO252 TBK251:TBK252 TLG251:TLG252 TVC251:TVC252 UEY251:UEY252 UOU251:UOU252 UYQ251:UYQ252 VIM251:VIM252 VSI251:VSI252 WCE251:WCE252 WMA251:WMA252 WVW251:WVW252 O65787:O65788 JK65787:JK65788 TG65787:TG65788 ADC65787:ADC65788 AMY65787:AMY65788 AWU65787:AWU65788 BGQ65787:BGQ65788 BQM65787:BQM65788 CAI65787:CAI65788 CKE65787:CKE65788 CUA65787:CUA65788 DDW65787:DDW65788 DNS65787:DNS65788 DXO65787:DXO65788 EHK65787:EHK65788 ERG65787:ERG65788 FBC65787:FBC65788 FKY65787:FKY65788 FUU65787:FUU65788 GEQ65787:GEQ65788 GOM65787:GOM65788 GYI65787:GYI65788 HIE65787:HIE65788 HSA65787:HSA65788 IBW65787:IBW65788 ILS65787:ILS65788 IVO65787:IVO65788 JFK65787:JFK65788 JPG65787:JPG65788 JZC65787:JZC65788 KIY65787:KIY65788 KSU65787:KSU65788 LCQ65787:LCQ65788 LMM65787:LMM65788 LWI65787:LWI65788 MGE65787:MGE65788 MQA65787:MQA65788 MZW65787:MZW65788 NJS65787:NJS65788 NTO65787:NTO65788 ODK65787:ODK65788 ONG65787:ONG65788 OXC65787:OXC65788 PGY65787:PGY65788 PQU65787:PQU65788 QAQ65787:QAQ65788 QKM65787:QKM65788 QUI65787:QUI65788 REE65787:REE65788 ROA65787:ROA65788 RXW65787:RXW65788 SHS65787:SHS65788 SRO65787:SRO65788 TBK65787:TBK65788 TLG65787:TLG65788 TVC65787:TVC65788 UEY65787:UEY65788 UOU65787:UOU65788 UYQ65787:UYQ65788 VIM65787:VIM65788 VSI65787:VSI65788 WCE65787:WCE65788 WMA65787:WMA65788 WVW65787:WVW65788 O131323:O131324 JK131323:JK131324 TG131323:TG131324 ADC131323:ADC131324 AMY131323:AMY131324 AWU131323:AWU131324 BGQ131323:BGQ131324 BQM131323:BQM131324 CAI131323:CAI131324 CKE131323:CKE131324 CUA131323:CUA131324 DDW131323:DDW131324 DNS131323:DNS131324 DXO131323:DXO131324 EHK131323:EHK131324 ERG131323:ERG131324 FBC131323:FBC131324 FKY131323:FKY131324 FUU131323:FUU131324 GEQ131323:GEQ131324 GOM131323:GOM131324 GYI131323:GYI131324 HIE131323:HIE131324 HSA131323:HSA131324 IBW131323:IBW131324 ILS131323:ILS131324 IVO131323:IVO131324 JFK131323:JFK131324 JPG131323:JPG131324 JZC131323:JZC131324 KIY131323:KIY131324 KSU131323:KSU131324 LCQ131323:LCQ131324 LMM131323:LMM131324 LWI131323:LWI131324 MGE131323:MGE131324 MQA131323:MQA131324 MZW131323:MZW131324 NJS131323:NJS131324 NTO131323:NTO131324 ODK131323:ODK131324 ONG131323:ONG131324 OXC131323:OXC131324 PGY131323:PGY131324 PQU131323:PQU131324 QAQ131323:QAQ131324 QKM131323:QKM131324 QUI131323:QUI131324 REE131323:REE131324 ROA131323:ROA131324 RXW131323:RXW131324 SHS131323:SHS131324 SRO131323:SRO131324 TBK131323:TBK131324 TLG131323:TLG131324 TVC131323:TVC131324 UEY131323:UEY131324 UOU131323:UOU131324 UYQ131323:UYQ131324 VIM131323:VIM131324 VSI131323:VSI131324 WCE131323:WCE131324 WMA131323:WMA131324 WVW131323:WVW131324 O196859:O196860 JK196859:JK196860 TG196859:TG196860 ADC196859:ADC196860 AMY196859:AMY196860 AWU196859:AWU196860 BGQ196859:BGQ196860 BQM196859:BQM196860 CAI196859:CAI196860 CKE196859:CKE196860 CUA196859:CUA196860 DDW196859:DDW196860 DNS196859:DNS196860 DXO196859:DXO196860 EHK196859:EHK196860 ERG196859:ERG196860 FBC196859:FBC196860 FKY196859:FKY196860 FUU196859:FUU196860 GEQ196859:GEQ196860 GOM196859:GOM196860 GYI196859:GYI196860 HIE196859:HIE196860 HSA196859:HSA196860 IBW196859:IBW196860 ILS196859:ILS196860 IVO196859:IVO196860 JFK196859:JFK196860 JPG196859:JPG196860 JZC196859:JZC196860 KIY196859:KIY196860 KSU196859:KSU196860 LCQ196859:LCQ196860 LMM196859:LMM196860 LWI196859:LWI196860 MGE196859:MGE196860 MQA196859:MQA196860 MZW196859:MZW196860 NJS196859:NJS196860 NTO196859:NTO196860 ODK196859:ODK196860 ONG196859:ONG196860 OXC196859:OXC196860 PGY196859:PGY196860 PQU196859:PQU196860 QAQ196859:QAQ196860 QKM196859:QKM196860 QUI196859:QUI196860 REE196859:REE196860 ROA196859:ROA196860 RXW196859:RXW196860 SHS196859:SHS196860 SRO196859:SRO196860 TBK196859:TBK196860 TLG196859:TLG196860 TVC196859:TVC196860 UEY196859:UEY196860 UOU196859:UOU196860 UYQ196859:UYQ196860 VIM196859:VIM196860 VSI196859:VSI196860 WCE196859:WCE196860 WMA196859:WMA196860 WVW196859:WVW196860 O262395:O262396 JK262395:JK262396 TG262395:TG262396 ADC262395:ADC262396 AMY262395:AMY262396 AWU262395:AWU262396 BGQ262395:BGQ262396 BQM262395:BQM262396 CAI262395:CAI262396 CKE262395:CKE262396 CUA262395:CUA262396 DDW262395:DDW262396 DNS262395:DNS262396 DXO262395:DXO262396 EHK262395:EHK262396 ERG262395:ERG262396 FBC262395:FBC262396 FKY262395:FKY262396 FUU262395:FUU262396 GEQ262395:GEQ262396 GOM262395:GOM262396 GYI262395:GYI262396 HIE262395:HIE262396 HSA262395:HSA262396 IBW262395:IBW262396 ILS262395:ILS262396 IVO262395:IVO262396 JFK262395:JFK262396 JPG262395:JPG262396 JZC262395:JZC262396 KIY262395:KIY262396 KSU262395:KSU262396 LCQ262395:LCQ262396 LMM262395:LMM262396 LWI262395:LWI262396 MGE262395:MGE262396 MQA262395:MQA262396 MZW262395:MZW262396 NJS262395:NJS262396 NTO262395:NTO262396 ODK262395:ODK262396 ONG262395:ONG262396 OXC262395:OXC262396 PGY262395:PGY262396 PQU262395:PQU262396 QAQ262395:QAQ262396 QKM262395:QKM262396 QUI262395:QUI262396 REE262395:REE262396 ROA262395:ROA262396 RXW262395:RXW262396 SHS262395:SHS262396 SRO262395:SRO262396 TBK262395:TBK262396 TLG262395:TLG262396 TVC262395:TVC262396 UEY262395:UEY262396 UOU262395:UOU262396 UYQ262395:UYQ262396 VIM262395:VIM262396 VSI262395:VSI262396 WCE262395:WCE262396 WMA262395:WMA262396 WVW262395:WVW262396 O327931:O327932 JK327931:JK327932 TG327931:TG327932 ADC327931:ADC327932 AMY327931:AMY327932 AWU327931:AWU327932 BGQ327931:BGQ327932 BQM327931:BQM327932 CAI327931:CAI327932 CKE327931:CKE327932 CUA327931:CUA327932 DDW327931:DDW327932 DNS327931:DNS327932 DXO327931:DXO327932 EHK327931:EHK327932 ERG327931:ERG327932 FBC327931:FBC327932 FKY327931:FKY327932 FUU327931:FUU327932 GEQ327931:GEQ327932 GOM327931:GOM327932 GYI327931:GYI327932 HIE327931:HIE327932 HSA327931:HSA327932 IBW327931:IBW327932 ILS327931:ILS327932 IVO327931:IVO327932 JFK327931:JFK327932 JPG327931:JPG327932 JZC327931:JZC327932 KIY327931:KIY327932 KSU327931:KSU327932 LCQ327931:LCQ327932 LMM327931:LMM327932 LWI327931:LWI327932 MGE327931:MGE327932 MQA327931:MQA327932 MZW327931:MZW327932 NJS327931:NJS327932 NTO327931:NTO327932 ODK327931:ODK327932 ONG327931:ONG327932 OXC327931:OXC327932 PGY327931:PGY327932 PQU327931:PQU327932 QAQ327931:QAQ327932 QKM327931:QKM327932 QUI327931:QUI327932 REE327931:REE327932 ROA327931:ROA327932 RXW327931:RXW327932 SHS327931:SHS327932 SRO327931:SRO327932 TBK327931:TBK327932 TLG327931:TLG327932 TVC327931:TVC327932 UEY327931:UEY327932 UOU327931:UOU327932 UYQ327931:UYQ327932 VIM327931:VIM327932 VSI327931:VSI327932 WCE327931:WCE327932 WMA327931:WMA327932 WVW327931:WVW327932 O393467:O393468 JK393467:JK393468 TG393467:TG393468 ADC393467:ADC393468 AMY393467:AMY393468 AWU393467:AWU393468 BGQ393467:BGQ393468 BQM393467:BQM393468 CAI393467:CAI393468 CKE393467:CKE393468 CUA393467:CUA393468 DDW393467:DDW393468 DNS393467:DNS393468 DXO393467:DXO393468 EHK393467:EHK393468 ERG393467:ERG393468 FBC393467:FBC393468 FKY393467:FKY393468 FUU393467:FUU393468 GEQ393467:GEQ393468 GOM393467:GOM393468 GYI393467:GYI393468 HIE393467:HIE393468 HSA393467:HSA393468 IBW393467:IBW393468 ILS393467:ILS393468 IVO393467:IVO393468 JFK393467:JFK393468 JPG393467:JPG393468 JZC393467:JZC393468 KIY393467:KIY393468 KSU393467:KSU393468 LCQ393467:LCQ393468 LMM393467:LMM393468 LWI393467:LWI393468 MGE393467:MGE393468 MQA393467:MQA393468 MZW393467:MZW393468 NJS393467:NJS393468 NTO393467:NTO393468 ODK393467:ODK393468 ONG393467:ONG393468 OXC393467:OXC393468 PGY393467:PGY393468 PQU393467:PQU393468 QAQ393467:QAQ393468 QKM393467:QKM393468 QUI393467:QUI393468 REE393467:REE393468 ROA393467:ROA393468 RXW393467:RXW393468 SHS393467:SHS393468 SRO393467:SRO393468 TBK393467:TBK393468 TLG393467:TLG393468 TVC393467:TVC393468 UEY393467:UEY393468 UOU393467:UOU393468 UYQ393467:UYQ393468 VIM393467:VIM393468 VSI393467:VSI393468 WCE393467:WCE393468 WMA393467:WMA393468 WVW393467:WVW393468 O459003:O459004 JK459003:JK459004 TG459003:TG459004 ADC459003:ADC459004 AMY459003:AMY459004 AWU459003:AWU459004 BGQ459003:BGQ459004 BQM459003:BQM459004 CAI459003:CAI459004 CKE459003:CKE459004 CUA459003:CUA459004 DDW459003:DDW459004 DNS459003:DNS459004 DXO459003:DXO459004 EHK459003:EHK459004 ERG459003:ERG459004 FBC459003:FBC459004 FKY459003:FKY459004 FUU459003:FUU459004 GEQ459003:GEQ459004 GOM459003:GOM459004 GYI459003:GYI459004 HIE459003:HIE459004 HSA459003:HSA459004 IBW459003:IBW459004 ILS459003:ILS459004 IVO459003:IVO459004 JFK459003:JFK459004 JPG459003:JPG459004 JZC459003:JZC459004 KIY459003:KIY459004 KSU459003:KSU459004 LCQ459003:LCQ459004 LMM459003:LMM459004 LWI459003:LWI459004 MGE459003:MGE459004 MQA459003:MQA459004 MZW459003:MZW459004 NJS459003:NJS459004 NTO459003:NTO459004 ODK459003:ODK459004 ONG459003:ONG459004 OXC459003:OXC459004 PGY459003:PGY459004 PQU459003:PQU459004 QAQ459003:QAQ459004 QKM459003:QKM459004 QUI459003:QUI459004 REE459003:REE459004 ROA459003:ROA459004 RXW459003:RXW459004 SHS459003:SHS459004 SRO459003:SRO459004 TBK459003:TBK459004 TLG459003:TLG459004 TVC459003:TVC459004 UEY459003:UEY459004 UOU459003:UOU459004 UYQ459003:UYQ459004 VIM459003:VIM459004 VSI459003:VSI459004 WCE459003:WCE459004 WMA459003:WMA459004 WVW459003:WVW459004 O524539:O524540 JK524539:JK524540 TG524539:TG524540 ADC524539:ADC524540 AMY524539:AMY524540 AWU524539:AWU524540 BGQ524539:BGQ524540 BQM524539:BQM524540 CAI524539:CAI524540 CKE524539:CKE524540 CUA524539:CUA524540 DDW524539:DDW524540 DNS524539:DNS524540 DXO524539:DXO524540 EHK524539:EHK524540 ERG524539:ERG524540 FBC524539:FBC524540 FKY524539:FKY524540 FUU524539:FUU524540 GEQ524539:GEQ524540 GOM524539:GOM524540 GYI524539:GYI524540 HIE524539:HIE524540 HSA524539:HSA524540 IBW524539:IBW524540 ILS524539:ILS524540 IVO524539:IVO524540 JFK524539:JFK524540 JPG524539:JPG524540 JZC524539:JZC524540 KIY524539:KIY524540 KSU524539:KSU524540 LCQ524539:LCQ524540 LMM524539:LMM524540 LWI524539:LWI524540 MGE524539:MGE524540 MQA524539:MQA524540 MZW524539:MZW524540 NJS524539:NJS524540 NTO524539:NTO524540 ODK524539:ODK524540 ONG524539:ONG524540 OXC524539:OXC524540 PGY524539:PGY524540 PQU524539:PQU524540 QAQ524539:QAQ524540 QKM524539:QKM524540 QUI524539:QUI524540 REE524539:REE524540 ROA524539:ROA524540 RXW524539:RXW524540 SHS524539:SHS524540 SRO524539:SRO524540 TBK524539:TBK524540 TLG524539:TLG524540 TVC524539:TVC524540 UEY524539:UEY524540 UOU524539:UOU524540 UYQ524539:UYQ524540 VIM524539:VIM524540 VSI524539:VSI524540 WCE524539:WCE524540 WMA524539:WMA524540 WVW524539:WVW524540 O590075:O590076 JK590075:JK590076 TG590075:TG590076 ADC590075:ADC590076 AMY590075:AMY590076 AWU590075:AWU590076 BGQ590075:BGQ590076 BQM590075:BQM590076 CAI590075:CAI590076 CKE590075:CKE590076 CUA590075:CUA590076 DDW590075:DDW590076 DNS590075:DNS590076 DXO590075:DXO590076 EHK590075:EHK590076 ERG590075:ERG590076 FBC590075:FBC590076 FKY590075:FKY590076 FUU590075:FUU590076 GEQ590075:GEQ590076 GOM590075:GOM590076 GYI590075:GYI590076 HIE590075:HIE590076 HSA590075:HSA590076 IBW590075:IBW590076 ILS590075:ILS590076 IVO590075:IVO590076 JFK590075:JFK590076 JPG590075:JPG590076 JZC590075:JZC590076 KIY590075:KIY590076 KSU590075:KSU590076 LCQ590075:LCQ590076 LMM590075:LMM590076 LWI590075:LWI590076 MGE590075:MGE590076 MQA590075:MQA590076 MZW590075:MZW590076 NJS590075:NJS590076 NTO590075:NTO590076 ODK590075:ODK590076 ONG590075:ONG590076 OXC590075:OXC590076 PGY590075:PGY590076 PQU590075:PQU590076 QAQ590075:QAQ590076 QKM590075:QKM590076 QUI590075:QUI590076 REE590075:REE590076 ROA590075:ROA590076 RXW590075:RXW590076 SHS590075:SHS590076 SRO590075:SRO590076 TBK590075:TBK590076 TLG590075:TLG590076 TVC590075:TVC590076 UEY590075:UEY590076 UOU590075:UOU590076 UYQ590075:UYQ590076 VIM590075:VIM590076 VSI590075:VSI590076 WCE590075:WCE590076 WMA590075:WMA590076 WVW590075:WVW590076 O655611:O655612 JK655611:JK655612 TG655611:TG655612 ADC655611:ADC655612 AMY655611:AMY655612 AWU655611:AWU655612 BGQ655611:BGQ655612 BQM655611:BQM655612 CAI655611:CAI655612 CKE655611:CKE655612 CUA655611:CUA655612 DDW655611:DDW655612 DNS655611:DNS655612 DXO655611:DXO655612 EHK655611:EHK655612 ERG655611:ERG655612 FBC655611:FBC655612 FKY655611:FKY655612 FUU655611:FUU655612 GEQ655611:GEQ655612 GOM655611:GOM655612 GYI655611:GYI655612 HIE655611:HIE655612 HSA655611:HSA655612 IBW655611:IBW655612 ILS655611:ILS655612 IVO655611:IVO655612 JFK655611:JFK655612 JPG655611:JPG655612 JZC655611:JZC655612 KIY655611:KIY655612 KSU655611:KSU655612 LCQ655611:LCQ655612 LMM655611:LMM655612 LWI655611:LWI655612 MGE655611:MGE655612 MQA655611:MQA655612 MZW655611:MZW655612 NJS655611:NJS655612 NTO655611:NTO655612 ODK655611:ODK655612 ONG655611:ONG655612 OXC655611:OXC655612 PGY655611:PGY655612 PQU655611:PQU655612 QAQ655611:QAQ655612 QKM655611:QKM655612 QUI655611:QUI655612 REE655611:REE655612 ROA655611:ROA655612 RXW655611:RXW655612 SHS655611:SHS655612 SRO655611:SRO655612 TBK655611:TBK655612 TLG655611:TLG655612 TVC655611:TVC655612 UEY655611:UEY655612 UOU655611:UOU655612 UYQ655611:UYQ655612 VIM655611:VIM655612 VSI655611:VSI655612 WCE655611:WCE655612 WMA655611:WMA655612 WVW655611:WVW655612 O721147:O721148 JK721147:JK721148 TG721147:TG721148 ADC721147:ADC721148 AMY721147:AMY721148 AWU721147:AWU721148 BGQ721147:BGQ721148 BQM721147:BQM721148 CAI721147:CAI721148 CKE721147:CKE721148 CUA721147:CUA721148 DDW721147:DDW721148 DNS721147:DNS721148 DXO721147:DXO721148 EHK721147:EHK721148 ERG721147:ERG721148 FBC721147:FBC721148 FKY721147:FKY721148 FUU721147:FUU721148 GEQ721147:GEQ721148 GOM721147:GOM721148 GYI721147:GYI721148 HIE721147:HIE721148 HSA721147:HSA721148 IBW721147:IBW721148 ILS721147:ILS721148 IVO721147:IVO721148 JFK721147:JFK721148 JPG721147:JPG721148 JZC721147:JZC721148 KIY721147:KIY721148 KSU721147:KSU721148 LCQ721147:LCQ721148 LMM721147:LMM721148 LWI721147:LWI721148 MGE721147:MGE721148 MQA721147:MQA721148 MZW721147:MZW721148 NJS721147:NJS721148 NTO721147:NTO721148 ODK721147:ODK721148 ONG721147:ONG721148 OXC721147:OXC721148 PGY721147:PGY721148 PQU721147:PQU721148 QAQ721147:QAQ721148 QKM721147:QKM721148 QUI721147:QUI721148 REE721147:REE721148 ROA721147:ROA721148 RXW721147:RXW721148 SHS721147:SHS721148 SRO721147:SRO721148 TBK721147:TBK721148 TLG721147:TLG721148 TVC721147:TVC721148 UEY721147:UEY721148 UOU721147:UOU721148 UYQ721147:UYQ721148 VIM721147:VIM721148 VSI721147:VSI721148 WCE721147:WCE721148 WMA721147:WMA721148 WVW721147:WVW721148 O786683:O786684 JK786683:JK786684 TG786683:TG786684 ADC786683:ADC786684 AMY786683:AMY786684 AWU786683:AWU786684 BGQ786683:BGQ786684 BQM786683:BQM786684 CAI786683:CAI786684 CKE786683:CKE786684 CUA786683:CUA786684 DDW786683:DDW786684 DNS786683:DNS786684 DXO786683:DXO786684 EHK786683:EHK786684 ERG786683:ERG786684 FBC786683:FBC786684 FKY786683:FKY786684 FUU786683:FUU786684 GEQ786683:GEQ786684 GOM786683:GOM786684 GYI786683:GYI786684 HIE786683:HIE786684 HSA786683:HSA786684 IBW786683:IBW786684 ILS786683:ILS786684 IVO786683:IVO786684 JFK786683:JFK786684 JPG786683:JPG786684 JZC786683:JZC786684 KIY786683:KIY786684 KSU786683:KSU786684 LCQ786683:LCQ786684 LMM786683:LMM786684 LWI786683:LWI786684 MGE786683:MGE786684 MQA786683:MQA786684 MZW786683:MZW786684 NJS786683:NJS786684 NTO786683:NTO786684 ODK786683:ODK786684 ONG786683:ONG786684 OXC786683:OXC786684 PGY786683:PGY786684 PQU786683:PQU786684 QAQ786683:QAQ786684 QKM786683:QKM786684 QUI786683:QUI786684 REE786683:REE786684 ROA786683:ROA786684 RXW786683:RXW786684 SHS786683:SHS786684 SRO786683:SRO786684 TBK786683:TBK786684 TLG786683:TLG786684 TVC786683:TVC786684 UEY786683:UEY786684 UOU786683:UOU786684 UYQ786683:UYQ786684 VIM786683:VIM786684 VSI786683:VSI786684 WCE786683:WCE786684 WMA786683:WMA786684 WVW786683:WVW786684 O852219:O852220 JK852219:JK852220 TG852219:TG852220 ADC852219:ADC852220 AMY852219:AMY852220 AWU852219:AWU852220 BGQ852219:BGQ852220 BQM852219:BQM852220 CAI852219:CAI852220 CKE852219:CKE852220 CUA852219:CUA852220 DDW852219:DDW852220 DNS852219:DNS852220 DXO852219:DXO852220 EHK852219:EHK852220 ERG852219:ERG852220 FBC852219:FBC852220 FKY852219:FKY852220 FUU852219:FUU852220 GEQ852219:GEQ852220 GOM852219:GOM852220 GYI852219:GYI852220 HIE852219:HIE852220 HSA852219:HSA852220 IBW852219:IBW852220 ILS852219:ILS852220 IVO852219:IVO852220 JFK852219:JFK852220 JPG852219:JPG852220 JZC852219:JZC852220 KIY852219:KIY852220 KSU852219:KSU852220 LCQ852219:LCQ852220 LMM852219:LMM852220 LWI852219:LWI852220 MGE852219:MGE852220 MQA852219:MQA852220 MZW852219:MZW852220 NJS852219:NJS852220 NTO852219:NTO852220 ODK852219:ODK852220 ONG852219:ONG852220 OXC852219:OXC852220 PGY852219:PGY852220 PQU852219:PQU852220 QAQ852219:QAQ852220 QKM852219:QKM852220 QUI852219:QUI852220 REE852219:REE852220 ROA852219:ROA852220 RXW852219:RXW852220 SHS852219:SHS852220 SRO852219:SRO852220 TBK852219:TBK852220 TLG852219:TLG852220 TVC852219:TVC852220 UEY852219:UEY852220 UOU852219:UOU852220 UYQ852219:UYQ852220 VIM852219:VIM852220 VSI852219:VSI852220 WCE852219:WCE852220 WMA852219:WMA852220 WVW852219:WVW852220 O917755:O917756 JK917755:JK917756 TG917755:TG917756 ADC917755:ADC917756 AMY917755:AMY917756 AWU917755:AWU917756 BGQ917755:BGQ917756 BQM917755:BQM917756 CAI917755:CAI917756 CKE917755:CKE917756 CUA917755:CUA917756 DDW917755:DDW917756 DNS917755:DNS917756 DXO917755:DXO917756 EHK917755:EHK917756 ERG917755:ERG917756 FBC917755:FBC917756 FKY917755:FKY917756 FUU917755:FUU917756 GEQ917755:GEQ917756 GOM917755:GOM917756 GYI917755:GYI917756 HIE917755:HIE917756 HSA917755:HSA917756 IBW917755:IBW917756 ILS917755:ILS917756 IVO917755:IVO917756 JFK917755:JFK917756 JPG917755:JPG917756 JZC917755:JZC917756 KIY917755:KIY917756 KSU917755:KSU917756 LCQ917755:LCQ917756 LMM917755:LMM917756 LWI917755:LWI917756 MGE917755:MGE917756 MQA917755:MQA917756 MZW917755:MZW917756 NJS917755:NJS917756 NTO917755:NTO917756 ODK917755:ODK917756 ONG917755:ONG917756 OXC917755:OXC917756 PGY917755:PGY917756 PQU917755:PQU917756 QAQ917755:QAQ917756 QKM917755:QKM917756 QUI917755:QUI917756 REE917755:REE917756 ROA917755:ROA917756 RXW917755:RXW917756 SHS917755:SHS917756 SRO917755:SRO917756 TBK917755:TBK917756 TLG917755:TLG917756 TVC917755:TVC917756 UEY917755:UEY917756 UOU917755:UOU917756 UYQ917755:UYQ917756 VIM917755:VIM917756 VSI917755:VSI917756 WCE917755:WCE917756 WMA917755:WMA917756 WVW917755:WVW917756 O983291:O983292 JK983291:JK983292 TG983291:TG983292 ADC983291:ADC983292 AMY983291:AMY983292 AWU983291:AWU983292 BGQ983291:BGQ983292 BQM983291:BQM983292 CAI983291:CAI983292 CKE983291:CKE983292 CUA983291:CUA983292 DDW983291:DDW983292 DNS983291:DNS983292 DXO983291:DXO983292 EHK983291:EHK983292 ERG983291:ERG983292 FBC983291:FBC983292 FKY983291:FKY983292 FUU983291:FUU983292 GEQ983291:GEQ983292 GOM983291:GOM983292 GYI983291:GYI983292 HIE983291:HIE983292 HSA983291:HSA983292 IBW983291:IBW983292 ILS983291:ILS983292 IVO983291:IVO983292 JFK983291:JFK983292 JPG983291:JPG983292 JZC983291:JZC983292 KIY983291:KIY983292 KSU983291:KSU983292 LCQ983291:LCQ983292 LMM983291:LMM983292 LWI983291:LWI983292 MGE983291:MGE983292 MQA983291:MQA983292 MZW983291:MZW983292 NJS983291:NJS983292 NTO983291:NTO983292 ODK983291:ODK983292 ONG983291:ONG983292 OXC983291:OXC983292 PGY983291:PGY983292 PQU983291:PQU983292 QAQ983291:QAQ983292 QKM983291:QKM983292 QUI983291:QUI983292 REE983291:REE983292 ROA983291:ROA983292 RXW983291:RXW983292 SHS983291:SHS983292 SRO983291:SRO983292 TBK983291:TBK983292 TLG983291:TLG983292 TVC983291:TVC983292 UEY983291:UEY983292 UOU983291:UOU983292 UYQ983291:UYQ983292 VIM983291:VIM983292 VSI983291:VSI983292 WCE983291:WCE983292 WMA983291:WMA983292 WVW983291:WVW983292 Q249 JM249 TI249 ADE249 ANA249 AWW249 BGS249 BQO249 CAK249 CKG249 CUC249 DDY249 DNU249 DXQ249 EHM249 ERI249 FBE249 FLA249 FUW249 GES249 GOO249 GYK249 HIG249 HSC249 IBY249 ILU249 IVQ249 JFM249 JPI249 JZE249 KJA249 KSW249 LCS249 LMO249 LWK249 MGG249 MQC249 MZY249 NJU249 NTQ249 ODM249 ONI249 OXE249 PHA249 PQW249 QAS249 QKO249 QUK249 REG249 ROC249 RXY249 SHU249 SRQ249 TBM249 TLI249 TVE249 UFA249 UOW249 UYS249 VIO249 VSK249 WCG249 WMC249 WVY249 Q65785 JM65785 TI65785 ADE65785 ANA65785 AWW65785 BGS65785 BQO65785 CAK65785 CKG65785 CUC65785 DDY65785 DNU65785 DXQ65785 EHM65785 ERI65785 FBE65785 FLA65785 FUW65785 GES65785 GOO65785 GYK65785 HIG65785 HSC65785 IBY65785 ILU65785 IVQ65785 JFM65785 JPI65785 JZE65785 KJA65785 KSW65785 LCS65785 LMO65785 LWK65785 MGG65785 MQC65785 MZY65785 NJU65785 NTQ65785 ODM65785 ONI65785 OXE65785 PHA65785 PQW65785 QAS65785 QKO65785 QUK65785 REG65785 ROC65785 RXY65785 SHU65785 SRQ65785 TBM65785 TLI65785 TVE65785 UFA65785 UOW65785 UYS65785 VIO65785 VSK65785 WCG65785 WMC65785 WVY65785 Q131321 JM131321 TI131321 ADE131321 ANA131321 AWW131321 BGS131321 BQO131321 CAK131321 CKG131321 CUC131321 DDY131321 DNU131321 DXQ131321 EHM131321 ERI131321 FBE131321 FLA131321 FUW131321 GES131321 GOO131321 GYK131321 HIG131321 HSC131321 IBY131321 ILU131321 IVQ131321 JFM131321 JPI131321 JZE131321 KJA131321 KSW131321 LCS131321 LMO131321 LWK131321 MGG131321 MQC131321 MZY131321 NJU131321 NTQ131321 ODM131321 ONI131321 OXE131321 PHA131321 PQW131321 QAS131321 QKO131321 QUK131321 REG131321 ROC131321 RXY131321 SHU131321 SRQ131321 TBM131321 TLI131321 TVE131321 UFA131321 UOW131321 UYS131321 VIO131321 VSK131321 WCG131321 WMC131321 WVY131321 Q196857 JM196857 TI196857 ADE196857 ANA196857 AWW196857 BGS196857 BQO196857 CAK196857 CKG196857 CUC196857 DDY196857 DNU196857 DXQ196857 EHM196857 ERI196857 FBE196857 FLA196857 FUW196857 GES196857 GOO196857 GYK196857 HIG196857 HSC196857 IBY196857 ILU196857 IVQ196857 JFM196857 JPI196857 JZE196857 KJA196857 KSW196857 LCS196857 LMO196857 LWK196857 MGG196857 MQC196857 MZY196857 NJU196857 NTQ196857 ODM196857 ONI196857 OXE196857 PHA196857 PQW196857 QAS196857 QKO196857 QUK196857 REG196857 ROC196857 RXY196857 SHU196857 SRQ196857 TBM196857 TLI196857 TVE196857 UFA196857 UOW196857 UYS196857 VIO196857 VSK196857 WCG196857 WMC196857 WVY196857 Q262393 JM262393 TI262393 ADE262393 ANA262393 AWW262393 BGS262393 BQO262393 CAK262393 CKG262393 CUC262393 DDY262393 DNU262393 DXQ262393 EHM262393 ERI262393 FBE262393 FLA262393 FUW262393 GES262393 GOO262393 GYK262393 HIG262393 HSC262393 IBY262393 ILU262393 IVQ262393 JFM262393 JPI262393 JZE262393 KJA262393 KSW262393 LCS262393 LMO262393 LWK262393 MGG262393 MQC262393 MZY262393 NJU262393 NTQ262393 ODM262393 ONI262393 OXE262393 PHA262393 PQW262393 QAS262393 QKO262393 QUK262393 REG262393 ROC262393 RXY262393 SHU262393 SRQ262393 TBM262393 TLI262393 TVE262393 UFA262393 UOW262393 UYS262393 VIO262393 VSK262393 WCG262393 WMC262393 WVY262393 Q327929 JM327929 TI327929 ADE327929 ANA327929 AWW327929 BGS327929 BQO327929 CAK327929 CKG327929 CUC327929 DDY327929 DNU327929 DXQ327929 EHM327929 ERI327929 FBE327929 FLA327929 FUW327929 GES327929 GOO327929 GYK327929 HIG327929 HSC327929 IBY327929 ILU327929 IVQ327929 JFM327929 JPI327929 JZE327929 KJA327929 KSW327929 LCS327929 LMO327929 LWK327929 MGG327929 MQC327929 MZY327929 NJU327929 NTQ327929 ODM327929 ONI327929 OXE327929 PHA327929 PQW327929 QAS327929 QKO327929 QUK327929 REG327929 ROC327929 RXY327929 SHU327929 SRQ327929 TBM327929 TLI327929 TVE327929 UFA327929 UOW327929 UYS327929 VIO327929 VSK327929 WCG327929 WMC327929 WVY327929 Q393465 JM393465 TI393465 ADE393465 ANA393465 AWW393465 BGS393465 BQO393465 CAK393465 CKG393465 CUC393465 DDY393465 DNU393465 DXQ393465 EHM393465 ERI393465 FBE393465 FLA393465 FUW393465 GES393465 GOO393465 GYK393465 HIG393465 HSC393465 IBY393465 ILU393465 IVQ393465 JFM393465 JPI393465 JZE393465 KJA393465 KSW393465 LCS393465 LMO393465 LWK393465 MGG393465 MQC393465 MZY393465 NJU393465 NTQ393465 ODM393465 ONI393465 OXE393465 PHA393465 PQW393465 QAS393465 QKO393465 QUK393465 REG393465 ROC393465 RXY393465 SHU393465 SRQ393465 TBM393465 TLI393465 TVE393465 UFA393465 UOW393465 UYS393465 VIO393465 VSK393465 WCG393465 WMC393465 WVY393465 Q459001 JM459001 TI459001 ADE459001 ANA459001 AWW459001 BGS459001 BQO459001 CAK459001 CKG459001 CUC459001 DDY459001 DNU459001 DXQ459001 EHM459001 ERI459001 FBE459001 FLA459001 FUW459001 GES459001 GOO459001 GYK459001 HIG459001 HSC459001 IBY459001 ILU459001 IVQ459001 JFM459001 JPI459001 JZE459001 KJA459001 KSW459001 LCS459001 LMO459001 LWK459001 MGG459001 MQC459001 MZY459001 NJU459001 NTQ459001 ODM459001 ONI459001 OXE459001 PHA459001 PQW459001 QAS459001 QKO459001 QUK459001 REG459001 ROC459001 RXY459001 SHU459001 SRQ459001 TBM459001 TLI459001 TVE459001 UFA459001 UOW459001 UYS459001 VIO459001 VSK459001 WCG459001 WMC459001 WVY459001 Q524537 JM524537 TI524537 ADE524537 ANA524537 AWW524537 BGS524537 BQO524537 CAK524537 CKG524537 CUC524537 DDY524537 DNU524537 DXQ524537 EHM524537 ERI524537 FBE524537 FLA524537 FUW524537 GES524537 GOO524537 GYK524537 HIG524537 HSC524537 IBY524537 ILU524537 IVQ524537 JFM524537 JPI524537 JZE524537 KJA524537 KSW524537 LCS524537 LMO524537 LWK524537 MGG524537 MQC524537 MZY524537 NJU524537 NTQ524537 ODM524537 ONI524537 OXE524537 PHA524537 PQW524537 QAS524537 QKO524537 QUK524537 REG524537 ROC524537 RXY524537 SHU524537 SRQ524537 TBM524537 TLI524537 TVE524537 UFA524537 UOW524537 UYS524537 VIO524537 VSK524537 WCG524537 WMC524537 WVY524537 Q590073 JM590073 TI590073 ADE590073 ANA590073 AWW590073 BGS590073 BQO590073 CAK590073 CKG590073 CUC590073 DDY590073 DNU590073 DXQ590073 EHM590073 ERI590073 FBE590073 FLA590073 FUW590073 GES590073 GOO590073 GYK590073 HIG590073 HSC590073 IBY590073 ILU590073 IVQ590073 JFM590073 JPI590073 JZE590073 KJA590073 KSW590073 LCS590073 LMO590073 LWK590073 MGG590073 MQC590073 MZY590073 NJU590073 NTQ590073 ODM590073 ONI590073 OXE590073 PHA590073 PQW590073 QAS590073 QKO590073 QUK590073 REG590073 ROC590073 RXY590073 SHU590073 SRQ590073 TBM590073 TLI590073 TVE590073 UFA590073 UOW590073 UYS590073 VIO590073 VSK590073 WCG590073 WMC590073 WVY590073 Q655609 JM655609 TI655609 ADE655609 ANA655609 AWW655609 BGS655609 BQO655609 CAK655609 CKG655609 CUC655609 DDY655609 DNU655609 DXQ655609 EHM655609 ERI655609 FBE655609 FLA655609 FUW655609 GES655609 GOO655609 GYK655609 HIG655609 HSC655609 IBY655609 ILU655609 IVQ655609 JFM655609 JPI655609 JZE655609 KJA655609 KSW655609 LCS655609 LMO655609 LWK655609 MGG655609 MQC655609 MZY655609 NJU655609 NTQ655609 ODM655609 ONI655609 OXE655609 PHA655609 PQW655609 QAS655609 QKO655609 QUK655609 REG655609 ROC655609 RXY655609 SHU655609 SRQ655609 TBM655609 TLI655609 TVE655609 UFA655609 UOW655609 UYS655609 VIO655609 VSK655609 WCG655609 WMC655609 WVY655609 Q721145 JM721145 TI721145 ADE721145 ANA721145 AWW721145 BGS721145 BQO721145 CAK721145 CKG721145 CUC721145 DDY721145 DNU721145 DXQ721145 EHM721145 ERI721145 FBE721145 FLA721145 FUW721145 GES721145 GOO721145 GYK721145 HIG721145 HSC721145 IBY721145 ILU721145 IVQ721145 JFM721145 JPI721145 JZE721145 KJA721145 KSW721145 LCS721145 LMO721145 LWK721145 MGG721145 MQC721145 MZY721145 NJU721145 NTQ721145 ODM721145 ONI721145 OXE721145 PHA721145 PQW721145 QAS721145 QKO721145 QUK721145 REG721145 ROC721145 RXY721145 SHU721145 SRQ721145 TBM721145 TLI721145 TVE721145 UFA721145 UOW721145 UYS721145 VIO721145 VSK721145 WCG721145 WMC721145 WVY721145 Q786681 JM786681 TI786681 ADE786681 ANA786681 AWW786681 BGS786681 BQO786681 CAK786681 CKG786681 CUC786681 DDY786681 DNU786681 DXQ786681 EHM786681 ERI786681 FBE786681 FLA786681 FUW786681 GES786681 GOO786681 GYK786681 HIG786681 HSC786681 IBY786681 ILU786681 IVQ786681 JFM786681 JPI786681 JZE786681 KJA786681 KSW786681 LCS786681 LMO786681 LWK786681 MGG786681 MQC786681 MZY786681 NJU786681 NTQ786681 ODM786681 ONI786681 OXE786681 PHA786681 PQW786681 QAS786681 QKO786681 QUK786681 REG786681 ROC786681 RXY786681 SHU786681 SRQ786681 TBM786681 TLI786681 TVE786681 UFA786681 UOW786681 UYS786681 VIO786681 VSK786681 WCG786681 WMC786681 WVY786681 Q852217 JM852217 TI852217 ADE852217 ANA852217 AWW852217 BGS852217 BQO852217 CAK852217 CKG852217 CUC852217 DDY852217 DNU852217 DXQ852217 EHM852217 ERI852217 FBE852217 FLA852217 FUW852217 GES852217 GOO852217 GYK852217 HIG852217 HSC852217 IBY852217 ILU852217 IVQ852217 JFM852217 JPI852217 JZE852217 KJA852217 KSW852217 LCS852217 LMO852217 LWK852217 MGG852217 MQC852217 MZY852217 NJU852217 NTQ852217 ODM852217 ONI852217 OXE852217 PHA852217 PQW852217 QAS852217 QKO852217 QUK852217 REG852217 ROC852217 RXY852217 SHU852217 SRQ852217 TBM852217 TLI852217 TVE852217 UFA852217 UOW852217 UYS852217 VIO852217 VSK852217 WCG852217 WMC852217 WVY852217 Q917753 JM917753 TI917753 ADE917753 ANA917753 AWW917753 BGS917753 BQO917753 CAK917753 CKG917753 CUC917753 DDY917753 DNU917753 DXQ917753 EHM917753 ERI917753 FBE917753 FLA917753 FUW917753 GES917753 GOO917753 GYK917753 HIG917753 HSC917753 IBY917753 ILU917753 IVQ917753 JFM917753 JPI917753 JZE917753 KJA917753 KSW917753 LCS917753 LMO917753 LWK917753 MGG917753 MQC917753 MZY917753 NJU917753 NTQ917753 ODM917753 ONI917753 OXE917753 PHA917753 PQW917753 QAS917753 QKO917753 QUK917753 REG917753 ROC917753 RXY917753 SHU917753 SRQ917753 TBM917753 TLI917753 TVE917753 UFA917753 UOW917753 UYS917753 VIO917753 VSK917753 WCG917753 WMC917753 WVY917753 Q983289 JM983289 TI983289 ADE983289 ANA983289 AWW983289 BGS983289 BQO983289 CAK983289 CKG983289 CUC983289 DDY983289 DNU983289 DXQ983289 EHM983289 ERI983289 FBE983289 FLA983289 FUW983289 GES983289 GOO983289 GYK983289 HIG983289 HSC983289 IBY983289 ILU983289 IVQ983289 JFM983289 JPI983289 JZE983289 KJA983289 KSW983289 LCS983289 LMO983289 LWK983289 MGG983289 MQC983289 MZY983289 NJU983289 NTQ983289 ODM983289 ONI983289 OXE983289 PHA983289 PQW983289 QAS983289 QKO983289 QUK983289 REG983289 ROC983289 RXY983289 SHU983289 SRQ983289 TBM983289 TLI983289 TVE983289 UFA983289 UOW983289 UYS983289 VIO983289 VSK983289 WCG983289 WMC983289 WVY983289 M251:M254 JI251:JI254 TE251:TE254 ADA251:ADA254 AMW251:AMW254 AWS251:AWS254 BGO251:BGO254 BQK251:BQK254 CAG251:CAG254 CKC251:CKC254 CTY251:CTY254 DDU251:DDU254 DNQ251:DNQ254 DXM251:DXM254 EHI251:EHI254 ERE251:ERE254 FBA251:FBA254 FKW251:FKW254 FUS251:FUS254 GEO251:GEO254 GOK251:GOK254 GYG251:GYG254 HIC251:HIC254 HRY251:HRY254 IBU251:IBU254 ILQ251:ILQ254 IVM251:IVM254 JFI251:JFI254 JPE251:JPE254 JZA251:JZA254 KIW251:KIW254 KSS251:KSS254 LCO251:LCO254 LMK251:LMK254 LWG251:LWG254 MGC251:MGC254 MPY251:MPY254 MZU251:MZU254 NJQ251:NJQ254 NTM251:NTM254 ODI251:ODI254 ONE251:ONE254 OXA251:OXA254 PGW251:PGW254 PQS251:PQS254 QAO251:QAO254 QKK251:QKK254 QUG251:QUG254 REC251:REC254 RNY251:RNY254 RXU251:RXU254 SHQ251:SHQ254 SRM251:SRM254 TBI251:TBI254 TLE251:TLE254 TVA251:TVA254 UEW251:UEW254 UOS251:UOS254 UYO251:UYO254 VIK251:VIK254 VSG251:VSG254 WCC251:WCC254 WLY251:WLY254 WVU251:WVU254 M65787:M65790 JI65787:JI65790 TE65787:TE65790 ADA65787:ADA65790 AMW65787:AMW65790 AWS65787:AWS65790 BGO65787:BGO65790 BQK65787:BQK65790 CAG65787:CAG65790 CKC65787:CKC65790 CTY65787:CTY65790 DDU65787:DDU65790 DNQ65787:DNQ65790 DXM65787:DXM65790 EHI65787:EHI65790 ERE65787:ERE65790 FBA65787:FBA65790 FKW65787:FKW65790 FUS65787:FUS65790 GEO65787:GEO65790 GOK65787:GOK65790 GYG65787:GYG65790 HIC65787:HIC65790 HRY65787:HRY65790 IBU65787:IBU65790 ILQ65787:ILQ65790 IVM65787:IVM65790 JFI65787:JFI65790 JPE65787:JPE65790 JZA65787:JZA65790 KIW65787:KIW65790 KSS65787:KSS65790 LCO65787:LCO65790 LMK65787:LMK65790 LWG65787:LWG65790 MGC65787:MGC65790 MPY65787:MPY65790 MZU65787:MZU65790 NJQ65787:NJQ65790 NTM65787:NTM65790 ODI65787:ODI65790 ONE65787:ONE65790 OXA65787:OXA65790 PGW65787:PGW65790 PQS65787:PQS65790 QAO65787:QAO65790 QKK65787:QKK65790 QUG65787:QUG65790 REC65787:REC65790 RNY65787:RNY65790 RXU65787:RXU65790 SHQ65787:SHQ65790 SRM65787:SRM65790 TBI65787:TBI65790 TLE65787:TLE65790 TVA65787:TVA65790 UEW65787:UEW65790 UOS65787:UOS65790 UYO65787:UYO65790 VIK65787:VIK65790 VSG65787:VSG65790 WCC65787:WCC65790 WLY65787:WLY65790 WVU65787:WVU65790 M131323:M131326 JI131323:JI131326 TE131323:TE131326 ADA131323:ADA131326 AMW131323:AMW131326 AWS131323:AWS131326 BGO131323:BGO131326 BQK131323:BQK131326 CAG131323:CAG131326 CKC131323:CKC131326 CTY131323:CTY131326 DDU131323:DDU131326 DNQ131323:DNQ131326 DXM131323:DXM131326 EHI131323:EHI131326 ERE131323:ERE131326 FBA131323:FBA131326 FKW131323:FKW131326 FUS131323:FUS131326 GEO131323:GEO131326 GOK131323:GOK131326 GYG131323:GYG131326 HIC131323:HIC131326 HRY131323:HRY131326 IBU131323:IBU131326 ILQ131323:ILQ131326 IVM131323:IVM131326 JFI131323:JFI131326 JPE131323:JPE131326 JZA131323:JZA131326 KIW131323:KIW131326 KSS131323:KSS131326 LCO131323:LCO131326 LMK131323:LMK131326 LWG131323:LWG131326 MGC131323:MGC131326 MPY131323:MPY131326 MZU131323:MZU131326 NJQ131323:NJQ131326 NTM131323:NTM131326 ODI131323:ODI131326 ONE131323:ONE131326 OXA131323:OXA131326 PGW131323:PGW131326 PQS131323:PQS131326 QAO131323:QAO131326 QKK131323:QKK131326 QUG131323:QUG131326 REC131323:REC131326 RNY131323:RNY131326 RXU131323:RXU131326 SHQ131323:SHQ131326 SRM131323:SRM131326 TBI131323:TBI131326 TLE131323:TLE131326 TVA131323:TVA131326 UEW131323:UEW131326 UOS131323:UOS131326 UYO131323:UYO131326 VIK131323:VIK131326 VSG131323:VSG131326 WCC131323:WCC131326 WLY131323:WLY131326 WVU131323:WVU131326 M196859:M196862 JI196859:JI196862 TE196859:TE196862 ADA196859:ADA196862 AMW196859:AMW196862 AWS196859:AWS196862 BGO196859:BGO196862 BQK196859:BQK196862 CAG196859:CAG196862 CKC196859:CKC196862 CTY196859:CTY196862 DDU196859:DDU196862 DNQ196859:DNQ196862 DXM196859:DXM196862 EHI196859:EHI196862 ERE196859:ERE196862 FBA196859:FBA196862 FKW196859:FKW196862 FUS196859:FUS196862 GEO196859:GEO196862 GOK196859:GOK196862 GYG196859:GYG196862 HIC196859:HIC196862 HRY196859:HRY196862 IBU196859:IBU196862 ILQ196859:ILQ196862 IVM196859:IVM196862 JFI196859:JFI196862 JPE196859:JPE196862 JZA196859:JZA196862 KIW196859:KIW196862 KSS196859:KSS196862 LCO196859:LCO196862 LMK196859:LMK196862 LWG196859:LWG196862 MGC196859:MGC196862 MPY196859:MPY196862 MZU196859:MZU196862 NJQ196859:NJQ196862 NTM196859:NTM196862 ODI196859:ODI196862 ONE196859:ONE196862 OXA196859:OXA196862 PGW196859:PGW196862 PQS196859:PQS196862 QAO196859:QAO196862 QKK196859:QKK196862 QUG196859:QUG196862 REC196859:REC196862 RNY196859:RNY196862 RXU196859:RXU196862 SHQ196859:SHQ196862 SRM196859:SRM196862 TBI196859:TBI196862 TLE196859:TLE196862 TVA196859:TVA196862 UEW196859:UEW196862 UOS196859:UOS196862 UYO196859:UYO196862 VIK196859:VIK196862 VSG196859:VSG196862 WCC196859:WCC196862 WLY196859:WLY196862 WVU196859:WVU196862 M262395:M262398 JI262395:JI262398 TE262395:TE262398 ADA262395:ADA262398 AMW262395:AMW262398 AWS262395:AWS262398 BGO262395:BGO262398 BQK262395:BQK262398 CAG262395:CAG262398 CKC262395:CKC262398 CTY262395:CTY262398 DDU262395:DDU262398 DNQ262395:DNQ262398 DXM262395:DXM262398 EHI262395:EHI262398 ERE262395:ERE262398 FBA262395:FBA262398 FKW262395:FKW262398 FUS262395:FUS262398 GEO262395:GEO262398 GOK262395:GOK262398 GYG262395:GYG262398 HIC262395:HIC262398 HRY262395:HRY262398 IBU262395:IBU262398 ILQ262395:ILQ262398 IVM262395:IVM262398 JFI262395:JFI262398 JPE262395:JPE262398 JZA262395:JZA262398 KIW262395:KIW262398 KSS262395:KSS262398 LCO262395:LCO262398 LMK262395:LMK262398 LWG262395:LWG262398 MGC262395:MGC262398 MPY262395:MPY262398 MZU262395:MZU262398 NJQ262395:NJQ262398 NTM262395:NTM262398 ODI262395:ODI262398 ONE262395:ONE262398 OXA262395:OXA262398 PGW262395:PGW262398 PQS262395:PQS262398 QAO262395:QAO262398 QKK262395:QKK262398 QUG262395:QUG262398 REC262395:REC262398 RNY262395:RNY262398 RXU262395:RXU262398 SHQ262395:SHQ262398 SRM262395:SRM262398 TBI262395:TBI262398 TLE262395:TLE262398 TVA262395:TVA262398 UEW262395:UEW262398 UOS262395:UOS262398 UYO262395:UYO262398 VIK262395:VIK262398 VSG262395:VSG262398 WCC262395:WCC262398 WLY262395:WLY262398 WVU262395:WVU262398 M327931:M327934 JI327931:JI327934 TE327931:TE327934 ADA327931:ADA327934 AMW327931:AMW327934 AWS327931:AWS327934 BGO327931:BGO327934 BQK327931:BQK327934 CAG327931:CAG327934 CKC327931:CKC327934 CTY327931:CTY327934 DDU327931:DDU327934 DNQ327931:DNQ327934 DXM327931:DXM327934 EHI327931:EHI327934 ERE327931:ERE327934 FBA327931:FBA327934 FKW327931:FKW327934 FUS327931:FUS327934 GEO327931:GEO327934 GOK327931:GOK327934 GYG327931:GYG327934 HIC327931:HIC327934 HRY327931:HRY327934 IBU327931:IBU327934 ILQ327931:ILQ327934 IVM327931:IVM327934 JFI327931:JFI327934 JPE327931:JPE327934 JZA327931:JZA327934 KIW327931:KIW327934 KSS327931:KSS327934 LCO327931:LCO327934 LMK327931:LMK327934 LWG327931:LWG327934 MGC327931:MGC327934 MPY327931:MPY327934 MZU327931:MZU327934 NJQ327931:NJQ327934 NTM327931:NTM327934 ODI327931:ODI327934 ONE327931:ONE327934 OXA327931:OXA327934 PGW327931:PGW327934 PQS327931:PQS327934 QAO327931:QAO327934 QKK327931:QKK327934 QUG327931:QUG327934 REC327931:REC327934 RNY327931:RNY327934 RXU327931:RXU327934 SHQ327931:SHQ327934 SRM327931:SRM327934 TBI327931:TBI327934 TLE327931:TLE327934 TVA327931:TVA327934 UEW327931:UEW327934 UOS327931:UOS327934 UYO327931:UYO327934 VIK327931:VIK327934 VSG327931:VSG327934 WCC327931:WCC327934 WLY327931:WLY327934 WVU327931:WVU327934 M393467:M393470 JI393467:JI393470 TE393467:TE393470 ADA393467:ADA393470 AMW393467:AMW393470 AWS393467:AWS393470 BGO393467:BGO393470 BQK393467:BQK393470 CAG393467:CAG393470 CKC393467:CKC393470 CTY393467:CTY393470 DDU393467:DDU393470 DNQ393467:DNQ393470 DXM393467:DXM393470 EHI393467:EHI393470 ERE393467:ERE393470 FBA393467:FBA393470 FKW393467:FKW393470 FUS393467:FUS393470 GEO393467:GEO393470 GOK393467:GOK393470 GYG393467:GYG393470 HIC393467:HIC393470 HRY393467:HRY393470 IBU393467:IBU393470 ILQ393467:ILQ393470 IVM393467:IVM393470 JFI393467:JFI393470 JPE393467:JPE393470 JZA393467:JZA393470 KIW393467:KIW393470 KSS393467:KSS393470 LCO393467:LCO393470 LMK393467:LMK393470 LWG393467:LWG393470 MGC393467:MGC393470 MPY393467:MPY393470 MZU393467:MZU393470 NJQ393467:NJQ393470 NTM393467:NTM393470 ODI393467:ODI393470 ONE393467:ONE393470 OXA393467:OXA393470 PGW393467:PGW393470 PQS393467:PQS393470 QAO393467:QAO393470 QKK393467:QKK393470 QUG393467:QUG393470 REC393467:REC393470 RNY393467:RNY393470 RXU393467:RXU393470 SHQ393467:SHQ393470 SRM393467:SRM393470 TBI393467:TBI393470 TLE393467:TLE393470 TVA393467:TVA393470 UEW393467:UEW393470 UOS393467:UOS393470 UYO393467:UYO393470 VIK393467:VIK393470 VSG393467:VSG393470 WCC393467:WCC393470 WLY393467:WLY393470 WVU393467:WVU393470 M459003:M459006 JI459003:JI459006 TE459003:TE459006 ADA459003:ADA459006 AMW459003:AMW459006 AWS459003:AWS459006 BGO459003:BGO459006 BQK459003:BQK459006 CAG459003:CAG459006 CKC459003:CKC459006 CTY459003:CTY459006 DDU459003:DDU459006 DNQ459003:DNQ459006 DXM459003:DXM459006 EHI459003:EHI459006 ERE459003:ERE459006 FBA459003:FBA459006 FKW459003:FKW459006 FUS459003:FUS459006 GEO459003:GEO459006 GOK459003:GOK459006 GYG459003:GYG459006 HIC459003:HIC459006 HRY459003:HRY459006 IBU459003:IBU459006 ILQ459003:ILQ459006 IVM459003:IVM459006 JFI459003:JFI459006 JPE459003:JPE459006 JZA459003:JZA459006 KIW459003:KIW459006 KSS459003:KSS459006 LCO459003:LCO459006 LMK459003:LMK459006 LWG459003:LWG459006 MGC459003:MGC459006 MPY459003:MPY459006 MZU459003:MZU459006 NJQ459003:NJQ459006 NTM459003:NTM459006 ODI459003:ODI459006 ONE459003:ONE459006 OXA459003:OXA459006 PGW459003:PGW459006 PQS459003:PQS459006 QAO459003:QAO459006 QKK459003:QKK459006 QUG459003:QUG459006 REC459003:REC459006 RNY459003:RNY459006 RXU459003:RXU459006 SHQ459003:SHQ459006 SRM459003:SRM459006 TBI459003:TBI459006 TLE459003:TLE459006 TVA459003:TVA459006 UEW459003:UEW459006 UOS459003:UOS459006 UYO459003:UYO459006 VIK459003:VIK459006 VSG459003:VSG459006 WCC459003:WCC459006 WLY459003:WLY459006 WVU459003:WVU459006 M524539:M524542 JI524539:JI524542 TE524539:TE524542 ADA524539:ADA524542 AMW524539:AMW524542 AWS524539:AWS524542 BGO524539:BGO524542 BQK524539:BQK524542 CAG524539:CAG524542 CKC524539:CKC524542 CTY524539:CTY524542 DDU524539:DDU524542 DNQ524539:DNQ524542 DXM524539:DXM524542 EHI524539:EHI524542 ERE524539:ERE524542 FBA524539:FBA524542 FKW524539:FKW524542 FUS524539:FUS524542 GEO524539:GEO524542 GOK524539:GOK524542 GYG524539:GYG524542 HIC524539:HIC524542 HRY524539:HRY524542 IBU524539:IBU524542 ILQ524539:ILQ524542 IVM524539:IVM524542 JFI524539:JFI524542 JPE524539:JPE524542 JZA524539:JZA524542 KIW524539:KIW524542 KSS524539:KSS524542 LCO524539:LCO524542 LMK524539:LMK524542 LWG524539:LWG524542 MGC524539:MGC524542 MPY524539:MPY524542 MZU524539:MZU524542 NJQ524539:NJQ524542 NTM524539:NTM524542 ODI524539:ODI524542 ONE524539:ONE524542 OXA524539:OXA524542 PGW524539:PGW524542 PQS524539:PQS524542 QAO524539:QAO524542 QKK524539:QKK524542 QUG524539:QUG524542 REC524539:REC524542 RNY524539:RNY524542 RXU524539:RXU524542 SHQ524539:SHQ524542 SRM524539:SRM524542 TBI524539:TBI524542 TLE524539:TLE524542 TVA524539:TVA524542 UEW524539:UEW524542 UOS524539:UOS524542 UYO524539:UYO524542 VIK524539:VIK524542 VSG524539:VSG524542 WCC524539:WCC524542 WLY524539:WLY524542 WVU524539:WVU524542 M590075:M590078 JI590075:JI590078 TE590075:TE590078 ADA590075:ADA590078 AMW590075:AMW590078 AWS590075:AWS590078 BGO590075:BGO590078 BQK590075:BQK590078 CAG590075:CAG590078 CKC590075:CKC590078 CTY590075:CTY590078 DDU590075:DDU590078 DNQ590075:DNQ590078 DXM590075:DXM590078 EHI590075:EHI590078 ERE590075:ERE590078 FBA590075:FBA590078 FKW590075:FKW590078 FUS590075:FUS590078 GEO590075:GEO590078 GOK590075:GOK590078 GYG590075:GYG590078 HIC590075:HIC590078 HRY590075:HRY590078 IBU590075:IBU590078 ILQ590075:ILQ590078 IVM590075:IVM590078 JFI590075:JFI590078 JPE590075:JPE590078 JZA590075:JZA590078 KIW590075:KIW590078 KSS590075:KSS590078 LCO590075:LCO590078 LMK590075:LMK590078 LWG590075:LWG590078 MGC590075:MGC590078 MPY590075:MPY590078 MZU590075:MZU590078 NJQ590075:NJQ590078 NTM590075:NTM590078 ODI590075:ODI590078 ONE590075:ONE590078 OXA590075:OXA590078 PGW590075:PGW590078 PQS590075:PQS590078 QAO590075:QAO590078 QKK590075:QKK590078 QUG590075:QUG590078 REC590075:REC590078 RNY590075:RNY590078 RXU590075:RXU590078 SHQ590075:SHQ590078 SRM590075:SRM590078 TBI590075:TBI590078 TLE590075:TLE590078 TVA590075:TVA590078 UEW590075:UEW590078 UOS590075:UOS590078 UYO590075:UYO590078 VIK590075:VIK590078 VSG590075:VSG590078 WCC590075:WCC590078 WLY590075:WLY590078 WVU590075:WVU590078 M655611:M655614 JI655611:JI655614 TE655611:TE655614 ADA655611:ADA655614 AMW655611:AMW655614 AWS655611:AWS655614 BGO655611:BGO655614 BQK655611:BQK655614 CAG655611:CAG655614 CKC655611:CKC655614 CTY655611:CTY655614 DDU655611:DDU655614 DNQ655611:DNQ655614 DXM655611:DXM655614 EHI655611:EHI655614 ERE655611:ERE655614 FBA655611:FBA655614 FKW655611:FKW655614 FUS655611:FUS655614 GEO655611:GEO655614 GOK655611:GOK655614 GYG655611:GYG655614 HIC655611:HIC655614 HRY655611:HRY655614 IBU655611:IBU655614 ILQ655611:ILQ655614 IVM655611:IVM655614 JFI655611:JFI655614 JPE655611:JPE655614 JZA655611:JZA655614 KIW655611:KIW655614 KSS655611:KSS655614 LCO655611:LCO655614 LMK655611:LMK655614 LWG655611:LWG655614 MGC655611:MGC655614 MPY655611:MPY655614 MZU655611:MZU655614 NJQ655611:NJQ655614 NTM655611:NTM655614 ODI655611:ODI655614 ONE655611:ONE655614 OXA655611:OXA655614 PGW655611:PGW655614 PQS655611:PQS655614 QAO655611:QAO655614 QKK655611:QKK655614 QUG655611:QUG655614 REC655611:REC655614 RNY655611:RNY655614 RXU655611:RXU655614 SHQ655611:SHQ655614 SRM655611:SRM655614 TBI655611:TBI655614 TLE655611:TLE655614 TVA655611:TVA655614 UEW655611:UEW655614 UOS655611:UOS655614 UYO655611:UYO655614 VIK655611:VIK655614 VSG655611:VSG655614 WCC655611:WCC655614 WLY655611:WLY655614 WVU655611:WVU655614 M721147:M721150 JI721147:JI721150 TE721147:TE721150 ADA721147:ADA721150 AMW721147:AMW721150 AWS721147:AWS721150 BGO721147:BGO721150 BQK721147:BQK721150 CAG721147:CAG721150 CKC721147:CKC721150 CTY721147:CTY721150 DDU721147:DDU721150 DNQ721147:DNQ721150 DXM721147:DXM721150 EHI721147:EHI721150 ERE721147:ERE721150 FBA721147:FBA721150 FKW721147:FKW721150 FUS721147:FUS721150 GEO721147:GEO721150 GOK721147:GOK721150 GYG721147:GYG721150 HIC721147:HIC721150 HRY721147:HRY721150 IBU721147:IBU721150 ILQ721147:ILQ721150 IVM721147:IVM721150 JFI721147:JFI721150 JPE721147:JPE721150 JZA721147:JZA721150 KIW721147:KIW721150 KSS721147:KSS721150 LCO721147:LCO721150 LMK721147:LMK721150 LWG721147:LWG721150 MGC721147:MGC721150 MPY721147:MPY721150 MZU721147:MZU721150 NJQ721147:NJQ721150 NTM721147:NTM721150 ODI721147:ODI721150 ONE721147:ONE721150 OXA721147:OXA721150 PGW721147:PGW721150 PQS721147:PQS721150 QAO721147:QAO721150 QKK721147:QKK721150 QUG721147:QUG721150 REC721147:REC721150 RNY721147:RNY721150 RXU721147:RXU721150 SHQ721147:SHQ721150 SRM721147:SRM721150 TBI721147:TBI721150 TLE721147:TLE721150 TVA721147:TVA721150 UEW721147:UEW721150 UOS721147:UOS721150 UYO721147:UYO721150 VIK721147:VIK721150 VSG721147:VSG721150 WCC721147:WCC721150 WLY721147:WLY721150 WVU721147:WVU721150 M786683:M786686 JI786683:JI786686 TE786683:TE786686 ADA786683:ADA786686 AMW786683:AMW786686 AWS786683:AWS786686 BGO786683:BGO786686 BQK786683:BQK786686 CAG786683:CAG786686 CKC786683:CKC786686 CTY786683:CTY786686 DDU786683:DDU786686 DNQ786683:DNQ786686 DXM786683:DXM786686 EHI786683:EHI786686 ERE786683:ERE786686 FBA786683:FBA786686 FKW786683:FKW786686 FUS786683:FUS786686 GEO786683:GEO786686 GOK786683:GOK786686 GYG786683:GYG786686 HIC786683:HIC786686 HRY786683:HRY786686 IBU786683:IBU786686 ILQ786683:ILQ786686 IVM786683:IVM786686 JFI786683:JFI786686 JPE786683:JPE786686 JZA786683:JZA786686 KIW786683:KIW786686 KSS786683:KSS786686 LCO786683:LCO786686 LMK786683:LMK786686 LWG786683:LWG786686 MGC786683:MGC786686 MPY786683:MPY786686 MZU786683:MZU786686 NJQ786683:NJQ786686 NTM786683:NTM786686 ODI786683:ODI786686 ONE786683:ONE786686 OXA786683:OXA786686 PGW786683:PGW786686 PQS786683:PQS786686 QAO786683:QAO786686 QKK786683:QKK786686 QUG786683:QUG786686 REC786683:REC786686 RNY786683:RNY786686 RXU786683:RXU786686 SHQ786683:SHQ786686 SRM786683:SRM786686 TBI786683:TBI786686 TLE786683:TLE786686 TVA786683:TVA786686 UEW786683:UEW786686 UOS786683:UOS786686 UYO786683:UYO786686 VIK786683:VIK786686 VSG786683:VSG786686 WCC786683:WCC786686 WLY786683:WLY786686 WVU786683:WVU786686 M852219:M852222 JI852219:JI852222 TE852219:TE852222 ADA852219:ADA852222 AMW852219:AMW852222 AWS852219:AWS852222 BGO852219:BGO852222 BQK852219:BQK852222 CAG852219:CAG852222 CKC852219:CKC852222 CTY852219:CTY852222 DDU852219:DDU852222 DNQ852219:DNQ852222 DXM852219:DXM852222 EHI852219:EHI852222 ERE852219:ERE852222 FBA852219:FBA852222 FKW852219:FKW852222 FUS852219:FUS852222 GEO852219:GEO852222 GOK852219:GOK852222 GYG852219:GYG852222 HIC852219:HIC852222 HRY852219:HRY852222 IBU852219:IBU852222 ILQ852219:ILQ852222 IVM852219:IVM852222 JFI852219:JFI852222 JPE852219:JPE852222 JZA852219:JZA852222 KIW852219:KIW852222 KSS852219:KSS852222 LCO852219:LCO852222 LMK852219:LMK852222 LWG852219:LWG852222 MGC852219:MGC852222 MPY852219:MPY852222 MZU852219:MZU852222 NJQ852219:NJQ852222 NTM852219:NTM852222 ODI852219:ODI852222 ONE852219:ONE852222 OXA852219:OXA852222 PGW852219:PGW852222 PQS852219:PQS852222 QAO852219:QAO852222 QKK852219:QKK852222 QUG852219:QUG852222 REC852219:REC852222 RNY852219:RNY852222 RXU852219:RXU852222 SHQ852219:SHQ852222 SRM852219:SRM852222 TBI852219:TBI852222 TLE852219:TLE852222 TVA852219:TVA852222 UEW852219:UEW852222 UOS852219:UOS852222 UYO852219:UYO852222 VIK852219:VIK852222 VSG852219:VSG852222 WCC852219:WCC852222 WLY852219:WLY852222 WVU852219:WVU852222 M917755:M917758 JI917755:JI917758 TE917755:TE917758 ADA917755:ADA917758 AMW917755:AMW917758 AWS917755:AWS917758 BGO917755:BGO917758 BQK917755:BQK917758 CAG917755:CAG917758 CKC917755:CKC917758 CTY917755:CTY917758 DDU917755:DDU917758 DNQ917755:DNQ917758 DXM917755:DXM917758 EHI917755:EHI917758 ERE917755:ERE917758 FBA917755:FBA917758 FKW917755:FKW917758 FUS917755:FUS917758 GEO917755:GEO917758 GOK917755:GOK917758 GYG917755:GYG917758 HIC917755:HIC917758 HRY917755:HRY917758 IBU917755:IBU917758 ILQ917755:ILQ917758 IVM917755:IVM917758 JFI917755:JFI917758 JPE917755:JPE917758 JZA917755:JZA917758 KIW917755:KIW917758 KSS917755:KSS917758 LCO917755:LCO917758 LMK917755:LMK917758 LWG917755:LWG917758 MGC917755:MGC917758 MPY917755:MPY917758 MZU917755:MZU917758 NJQ917755:NJQ917758 NTM917755:NTM917758 ODI917755:ODI917758 ONE917755:ONE917758 OXA917755:OXA917758 PGW917755:PGW917758 PQS917755:PQS917758 QAO917755:QAO917758 QKK917755:QKK917758 QUG917755:QUG917758 REC917755:REC917758 RNY917755:RNY917758 RXU917755:RXU917758 SHQ917755:SHQ917758 SRM917755:SRM917758 TBI917755:TBI917758 TLE917755:TLE917758 TVA917755:TVA917758 UEW917755:UEW917758 UOS917755:UOS917758 UYO917755:UYO917758 VIK917755:VIK917758 VSG917755:VSG917758 WCC917755:WCC917758 WLY917755:WLY917758 WVU917755:WVU917758 M983291:M983294 JI983291:JI983294 TE983291:TE983294 ADA983291:ADA983294 AMW983291:AMW983294 AWS983291:AWS983294 BGO983291:BGO983294 BQK983291:BQK983294 CAG983291:CAG983294 CKC983291:CKC983294 CTY983291:CTY983294 DDU983291:DDU983294 DNQ983291:DNQ983294 DXM983291:DXM983294 EHI983291:EHI983294 ERE983291:ERE983294 FBA983291:FBA983294 FKW983291:FKW983294 FUS983291:FUS983294 GEO983291:GEO983294 GOK983291:GOK983294 GYG983291:GYG983294 HIC983291:HIC983294 HRY983291:HRY983294 IBU983291:IBU983294 ILQ983291:ILQ983294 IVM983291:IVM983294 JFI983291:JFI983294 JPE983291:JPE983294 JZA983291:JZA983294 KIW983291:KIW983294 KSS983291:KSS983294 LCO983291:LCO983294 LMK983291:LMK983294 LWG983291:LWG983294 MGC983291:MGC983294 MPY983291:MPY983294 MZU983291:MZU983294 NJQ983291:NJQ983294 NTM983291:NTM983294 ODI983291:ODI983294 ONE983291:ONE983294 OXA983291:OXA983294 PGW983291:PGW983294 PQS983291:PQS983294 QAO983291:QAO983294 QKK983291:QKK983294 QUG983291:QUG983294 REC983291:REC983294 RNY983291:RNY983294 RXU983291:RXU983294 SHQ983291:SHQ983294 SRM983291:SRM983294 TBI983291:TBI983294 TLE983291:TLE983294 TVA983291:TVA983294 UEW983291:UEW983294 UOS983291:UOS983294 UYO983291:UYO983294 VIK983291:VIK983294 VSG983291:VSG983294 WCC983291:WCC983294 WLY983291:WLY983294 WVU983291:WVU983294 AC258:AC260 JY258:JY260 TU258:TU260 ADQ258:ADQ260 ANM258:ANM260 AXI258:AXI260 BHE258:BHE260 BRA258:BRA260 CAW258:CAW260 CKS258:CKS260 CUO258:CUO260 DEK258:DEK260 DOG258:DOG260 DYC258:DYC260 EHY258:EHY260 ERU258:ERU260 FBQ258:FBQ260 FLM258:FLM260 FVI258:FVI260 GFE258:GFE260 GPA258:GPA260 GYW258:GYW260 HIS258:HIS260 HSO258:HSO260 ICK258:ICK260 IMG258:IMG260 IWC258:IWC260 JFY258:JFY260 JPU258:JPU260 JZQ258:JZQ260 KJM258:KJM260 KTI258:KTI260 LDE258:LDE260 LNA258:LNA260 LWW258:LWW260 MGS258:MGS260 MQO258:MQO260 NAK258:NAK260 NKG258:NKG260 NUC258:NUC260 ODY258:ODY260 ONU258:ONU260 OXQ258:OXQ260 PHM258:PHM260 PRI258:PRI260 QBE258:QBE260 QLA258:QLA260 QUW258:QUW260 RES258:RES260 ROO258:ROO260 RYK258:RYK260 SIG258:SIG260 SSC258:SSC260 TBY258:TBY260 TLU258:TLU260 TVQ258:TVQ260 UFM258:UFM260 UPI258:UPI260 UZE258:UZE260 VJA258:VJA260 VSW258:VSW260 WCS258:WCS260 WMO258:WMO260 WWK258:WWK260 AC65794:AC65796 JY65794:JY65796 TU65794:TU65796 ADQ65794:ADQ65796 ANM65794:ANM65796 AXI65794:AXI65796 BHE65794:BHE65796 BRA65794:BRA65796 CAW65794:CAW65796 CKS65794:CKS65796 CUO65794:CUO65796 DEK65794:DEK65796 DOG65794:DOG65796 DYC65794:DYC65796 EHY65794:EHY65796 ERU65794:ERU65796 FBQ65794:FBQ65796 FLM65794:FLM65796 FVI65794:FVI65796 GFE65794:GFE65796 GPA65794:GPA65796 GYW65794:GYW65796 HIS65794:HIS65796 HSO65794:HSO65796 ICK65794:ICK65796 IMG65794:IMG65796 IWC65794:IWC65796 JFY65794:JFY65796 JPU65794:JPU65796 JZQ65794:JZQ65796 KJM65794:KJM65796 KTI65794:KTI65796 LDE65794:LDE65796 LNA65794:LNA65796 LWW65794:LWW65796 MGS65794:MGS65796 MQO65794:MQO65796 NAK65794:NAK65796 NKG65794:NKG65796 NUC65794:NUC65796 ODY65794:ODY65796 ONU65794:ONU65796 OXQ65794:OXQ65796 PHM65794:PHM65796 PRI65794:PRI65796 QBE65794:QBE65796 QLA65794:QLA65796 QUW65794:QUW65796 RES65794:RES65796 ROO65794:ROO65796 RYK65794:RYK65796 SIG65794:SIG65796 SSC65794:SSC65796 TBY65794:TBY65796 TLU65794:TLU65796 TVQ65794:TVQ65796 UFM65794:UFM65796 UPI65794:UPI65796 UZE65794:UZE65796 VJA65794:VJA65796 VSW65794:VSW65796 WCS65794:WCS65796 WMO65794:WMO65796 WWK65794:WWK65796 AC131330:AC131332 JY131330:JY131332 TU131330:TU131332 ADQ131330:ADQ131332 ANM131330:ANM131332 AXI131330:AXI131332 BHE131330:BHE131332 BRA131330:BRA131332 CAW131330:CAW131332 CKS131330:CKS131332 CUO131330:CUO131332 DEK131330:DEK131332 DOG131330:DOG131332 DYC131330:DYC131332 EHY131330:EHY131332 ERU131330:ERU131332 FBQ131330:FBQ131332 FLM131330:FLM131332 FVI131330:FVI131332 GFE131330:GFE131332 GPA131330:GPA131332 GYW131330:GYW131332 HIS131330:HIS131332 HSO131330:HSO131332 ICK131330:ICK131332 IMG131330:IMG131332 IWC131330:IWC131332 JFY131330:JFY131332 JPU131330:JPU131332 JZQ131330:JZQ131332 KJM131330:KJM131332 KTI131330:KTI131332 LDE131330:LDE131332 LNA131330:LNA131332 LWW131330:LWW131332 MGS131330:MGS131332 MQO131330:MQO131332 NAK131330:NAK131332 NKG131330:NKG131332 NUC131330:NUC131332 ODY131330:ODY131332 ONU131330:ONU131332 OXQ131330:OXQ131332 PHM131330:PHM131332 PRI131330:PRI131332 QBE131330:QBE131332 QLA131330:QLA131332 QUW131330:QUW131332 RES131330:RES131332 ROO131330:ROO131332 RYK131330:RYK131332 SIG131330:SIG131332 SSC131330:SSC131332 TBY131330:TBY131332 TLU131330:TLU131332 TVQ131330:TVQ131332 UFM131330:UFM131332 UPI131330:UPI131332 UZE131330:UZE131332 VJA131330:VJA131332 VSW131330:VSW131332 WCS131330:WCS131332 WMO131330:WMO131332 WWK131330:WWK131332 AC196866:AC196868 JY196866:JY196868 TU196866:TU196868 ADQ196866:ADQ196868 ANM196866:ANM196868 AXI196866:AXI196868 BHE196866:BHE196868 BRA196866:BRA196868 CAW196866:CAW196868 CKS196866:CKS196868 CUO196866:CUO196868 DEK196866:DEK196868 DOG196866:DOG196868 DYC196866:DYC196868 EHY196866:EHY196868 ERU196866:ERU196868 FBQ196866:FBQ196868 FLM196866:FLM196868 FVI196866:FVI196868 GFE196866:GFE196868 GPA196866:GPA196868 GYW196866:GYW196868 HIS196866:HIS196868 HSO196866:HSO196868 ICK196866:ICK196868 IMG196866:IMG196868 IWC196866:IWC196868 JFY196866:JFY196868 JPU196866:JPU196868 JZQ196866:JZQ196868 KJM196866:KJM196868 KTI196866:KTI196868 LDE196866:LDE196868 LNA196866:LNA196868 LWW196866:LWW196868 MGS196866:MGS196868 MQO196866:MQO196868 NAK196866:NAK196868 NKG196866:NKG196868 NUC196866:NUC196868 ODY196866:ODY196868 ONU196866:ONU196868 OXQ196866:OXQ196868 PHM196866:PHM196868 PRI196866:PRI196868 QBE196866:QBE196868 QLA196866:QLA196868 QUW196866:QUW196868 RES196866:RES196868 ROO196866:ROO196868 RYK196866:RYK196868 SIG196866:SIG196868 SSC196866:SSC196868 TBY196866:TBY196868 TLU196866:TLU196868 TVQ196866:TVQ196868 UFM196866:UFM196868 UPI196866:UPI196868 UZE196866:UZE196868 VJA196866:VJA196868 VSW196866:VSW196868 WCS196866:WCS196868 WMO196866:WMO196868 WWK196866:WWK196868 AC262402:AC262404 JY262402:JY262404 TU262402:TU262404 ADQ262402:ADQ262404 ANM262402:ANM262404 AXI262402:AXI262404 BHE262402:BHE262404 BRA262402:BRA262404 CAW262402:CAW262404 CKS262402:CKS262404 CUO262402:CUO262404 DEK262402:DEK262404 DOG262402:DOG262404 DYC262402:DYC262404 EHY262402:EHY262404 ERU262402:ERU262404 FBQ262402:FBQ262404 FLM262402:FLM262404 FVI262402:FVI262404 GFE262402:GFE262404 GPA262402:GPA262404 GYW262402:GYW262404 HIS262402:HIS262404 HSO262402:HSO262404 ICK262402:ICK262404 IMG262402:IMG262404 IWC262402:IWC262404 JFY262402:JFY262404 JPU262402:JPU262404 JZQ262402:JZQ262404 KJM262402:KJM262404 KTI262402:KTI262404 LDE262402:LDE262404 LNA262402:LNA262404 LWW262402:LWW262404 MGS262402:MGS262404 MQO262402:MQO262404 NAK262402:NAK262404 NKG262402:NKG262404 NUC262402:NUC262404 ODY262402:ODY262404 ONU262402:ONU262404 OXQ262402:OXQ262404 PHM262402:PHM262404 PRI262402:PRI262404 QBE262402:QBE262404 QLA262402:QLA262404 QUW262402:QUW262404 RES262402:RES262404 ROO262402:ROO262404 RYK262402:RYK262404 SIG262402:SIG262404 SSC262402:SSC262404 TBY262402:TBY262404 TLU262402:TLU262404 TVQ262402:TVQ262404 UFM262402:UFM262404 UPI262402:UPI262404 UZE262402:UZE262404 VJA262402:VJA262404 VSW262402:VSW262404 WCS262402:WCS262404 WMO262402:WMO262404 WWK262402:WWK262404 AC327938:AC327940 JY327938:JY327940 TU327938:TU327940 ADQ327938:ADQ327940 ANM327938:ANM327940 AXI327938:AXI327940 BHE327938:BHE327940 BRA327938:BRA327940 CAW327938:CAW327940 CKS327938:CKS327940 CUO327938:CUO327940 DEK327938:DEK327940 DOG327938:DOG327940 DYC327938:DYC327940 EHY327938:EHY327940 ERU327938:ERU327940 FBQ327938:FBQ327940 FLM327938:FLM327940 FVI327938:FVI327940 GFE327938:GFE327940 GPA327938:GPA327940 GYW327938:GYW327940 HIS327938:HIS327940 HSO327938:HSO327940 ICK327938:ICK327940 IMG327938:IMG327940 IWC327938:IWC327940 JFY327938:JFY327940 JPU327938:JPU327940 JZQ327938:JZQ327940 KJM327938:KJM327940 KTI327938:KTI327940 LDE327938:LDE327940 LNA327938:LNA327940 LWW327938:LWW327940 MGS327938:MGS327940 MQO327938:MQO327940 NAK327938:NAK327940 NKG327938:NKG327940 NUC327938:NUC327940 ODY327938:ODY327940 ONU327938:ONU327940 OXQ327938:OXQ327940 PHM327938:PHM327940 PRI327938:PRI327940 QBE327938:QBE327940 QLA327938:QLA327940 QUW327938:QUW327940 RES327938:RES327940 ROO327938:ROO327940 RYK327938:RYK327940 SIG327938:SIG327940 SSC327938:SSC327940 TBY327938:TBY327940 TLU327938:TLU327940 TVQ327938:TVQ327940 UFM327938:UFM327940 UPI327938:UPI327940 UZE327938:UZE327940 VJA327938:VJA327940 VSW327938:VSW327940 WCS327938:WCS327940 WMO327938:WMO327940 WWK327938:WWK327940 AC393474:AC393476 JY393474:JY393476 TU393474:TU393476 ADQ393474:ADQ393476 ANM393474:ANM393476 AXI393474:AXI393476 BHE393474:BHE393476 BRA393474:BRA393476 CAW393474:CAW393476 CKS393474:CKS393476 CUO393474:CUO393476 DEK393474:DEK393476 DOG393474:DOG393476 DYC393474:DYC393476 EHY393474:EHY393476 ERU393474:ERU393476 FBQ393474:FBQ393476 FLM393474:FLM393476 FVI393474:FVI393476 GFE393474:GFE393476 GPA393474:GPA393476 GYW393474:GYW393476 HIS393474:HIS393476 HSO393474:HSO393476 ICK393474:ICK393476 IMG393474:IMG393476 IWC393474:IWC393476 JFY393474:JFY393476 JPU393474:JPU393476 JZQ393474:JZQ393476 KJM393474:KJM393476 KTI393474:KTI393476 LDE393474:LDE393476 LNA393474:LNA393476 LWW393474:LWW393476 MGS393474:MGS393476 MQO393474:MQO393476 NAK393474:NAK393476 NKG393474:NKG393476 NUC393474:NUC393476 ODY393474:ODY393476 ONU393474:ONU393476 OXQ393474:OXQ393476 PHM393474:PHM393476 PRI393474:PRI393476 QBE393474:QBE393476 QLA393474:QLA393476 QUW393474:QUW393476 RES393474:RES393476 ROO393474:ROO393476 RYK393474:RYK393476 SIG393474:SIG393476 SSC393474:SSC393476 TBY393474:TBY393476 TLU393474:TLU393476 TVQ393474:TVQ393476 UFM393474:UFM393476 UPI393474:UPI393476 UZE393474:UZE393476 VJA393474:VJA393476 VSW393474:VSW393476 WCS393474:WCS393476 WMO393474:WMO393476 WWK393474:WWK393476 AC459010:AC459012 JY459010:JY459012 TU459010:TU459012 ADQ459010:ADQ459012 ANM459010:ANM459012 AXI459010:AXI459012 BHE459010:BHE459012 BRA459010:BRA459012 CAW459010:CAW459012 CKS459010:CKS459012 CUO459010:CUO459012 DEK459010:DEK459012 DOG459010:DOG459012 DYC459010:DYC459012 EHY459010:EHY459012 ERU459010:ERU459012 FBQ459010:FBQ459012 FLM459010:FLM459012 FVI459010:FVI459012 GFE459010:GFE459012 GPA459010:GPA459012 GYW459010:GYW459012 HIS459010:HIS459012 HSO459010:HSO459012 ICK459010:ICK459012 IMG459010:IMG459012 IWC459010:IWC459012 JFY459010:JFY459012 JPU459010:JPU459012 JZQ459010:JZQ459012 KJM459010:KJM459012 KTI459010:KTI459012 LDE459010:LDE459012 LNA459010:LNA459012 LWW459010:LWW459012 MGS459010:MGS459012 MQO459010:MQO459012 NAK459010:NAK459012 NKG459010:NKG459012 NUC459010:NUC459012 ODY459010:ODY459012 ONU459010:ONU459012 OXQ459010:OXQ459012 PHM459010:PHM459012 PRI459010:PRI459012 QBE459010:QBE459012 QLA459010:QLA459012 QUW459010:QUW459012 RES459010:RES459012 ROO459010:ROO459012 RYK459010:RYK459012 SIG459010:SIG459012 SSC459010:SSC459012 TBY459010:TBY459012 TLU459010:TLU459012 TVQ459010:TVQ459012 UFM459010:UFM459012 UPI459010:UPI459012 UZE459010:UZE459012 VJA459010:VJA459012 VSW459010:VSW459012 WCS459010:WCS459012 WMO459010:WMO459012 WWK459010:WWK459012 AC524546:AC524548 JY524546:JY524548 TU524546:TU524548 ADQ524546:ADQ524548 ANM524546:ANM524548 AXI524546:AXI524548 BHE524546:BHE524548 BRA524546:BRA524548 CAW524546:CAW524548 CKS524546:CKS524548 CUO524546:CUO524548 DEK524546:DEK524548 DOG524546:DOG524548 DYC524546:DYC524548 EHY524546:EHY524548 ERU524546:ERU524548 FBQ524546:FBQ524548 FLM524546:FLM524548 FVI524546:FVI524548 GFE524546:GFE524548 GPA524546:GPA524548 GYW524546:GYW524548 HIS524546:HIS524548 HSO524546:HSO524548 ICK524546:ICK524548 IMG524546:IMG524548 IWC524546:IWC524548 JFY524546:JFY524548 JPU524546:JPU524548 JZQ524546:JZQ524548 KJM524546:KJM524548 KTI524546:KTI524548 LDE524546:LDE524548 LNA524546:LNA524548 LWW524546:LWW524548 MGS524546:MGS524548 MQO524546:MQO524548 NAK524546:NAK524548 NKG524546:NKG524548 NUC524546:NUC524548 ODY524546:ODY524548 ONU524546:ONU524548 OXQ524546:OXQ524548 PHM524546:PHM524548 PRI524546:PRI524548 QBE524546:QBE524548 QLA524546:QLA524548 QUW524546:QUW524548 RES524546:RES524548 ROO524546:ROO524548 RYK524546:RYK524548 SIG524546:SIG524548 SSC524546:SSC524548 TBY524546:TBY524548 TLU524546:TLU524548 TVQ524546:TVQ524548 UFM524546:UFM524548 UPI524546:UPI524548 UZE524546:UZE524548 VJA524546:VJA524548 VSW524546:VSW524548 WCS524546:WCS524548 WMO524546:WMO524548 WWK524546:WWK524548 AC590082:AC590084 JY590082:JY590084 TU590082:TU590084 ADQ590082:ADQ590084 ANM590082:ANM590084 AXI590082:AXI590084 BHE590082:BHE590084 BRA590082:BRA590084 CAW590082:CAW590084 CKS590082:CKS590084 CUO590082:CUO590084 DEK590082:DEK590084 DOG590082:DOG590084 DYC590082:DYC590084 EHY590082:EHY590084 ERU590082:ERU590084 FBQ590082:FBQ590084 FLM590082:FLM590084 FVI590082:FVI590084 GFE590082:GFE590084 GPA590082:GPA590084 GYW590082:GYW590084 HIS590082:HIS590084 HSO590082:HSO590084 ICK590082:ICK590084 IMG590082:IMG590084 IWC590082:IWC590084 JFY590082:JFY590084 JPU590082:JPU590084 JZQ590082:JZQ590084 KJM590082:KJM590084 KTI590082:KTI590084 LDE590082:LDE590084 LNA590082:LNA590084 LWW590082:LWW590084 MGS590082:MGS590084 MQO590082:MQO590084 NAK590082:NAK590084 NKG590082:NKG590084 NUC590082:NUC590084 ODY590082:ODY590084 ONU590082:ONU590084 OXQ590082:OXQ590084 PHM590082:PHM590084 PRI590082:PRI590084 QBE590082:QBE590084 QLA590082:QLA590084 QUW590082:QUW590084 RES590082:RES590084 ROO590082:ROO590084 RYK590082:RYK590084 SIG590082:SIG590084 SSC590082:SSC590084 TBY590082:TBY590084 TLU590082:TLU590084 TVQ590082:TVQ590084 UFM590082:UFM590084 UPI590082:UPI590084 UZE590082:UZE590084 VJA590082:VJA590084 VSW590082:VSW590084 WCS590082:WCS590084 WMO590082:WMO590084 WWK590082:WWK590084 AC655618:AC655620 JY655618:JY655620 TU655618:TU655620 ADQ655618:ADQ655620 ANM655618:ANM655620 AXI655618:AXI655620 BHE655618:BHE655620 BRA655618:BRA655620 CAW655618:CAW655620 CKS655618:CKS655620 CUO655618:CUO655620 DEK655618:DEK655620 DOG655618:DOG655620 DYC655618:DYC655620 EHY655618:EHY655620 ERU655618:ERU655620 FBQ655618:FBQ655620 FLM655618:FLM655620 FVI655618:FVI655620 GFE655618:GFE655620 GPA655618:GPA655620 GYW655618:GYW655620 HIS655618:HIS655620 HSO655618:HSO655620 ICK655618:ICK655620 IMG655618:IMG655620 IWC655618:IWC655620 JFY655618:JFY655620 JPU655618:JPU655620 JZQ655618:JZQ655620 KJM655618:KJM655620 KTI655618:KTI655620 LDE655618:LDE655620 LNA655618:LNA655620 LWW655618:LWW655620 MGS655618:MGS655620 MQO655618:MQO655620 NAK655618:NAK655620 NKG655618:NKG655620 NUC655618:NUC655620 ODY655618:ODY655620 ONU655618:ONU655620 OXQ655618:OXQ655620 PHM655618:PHM655620 PRI655618:PRI655620 QBE655618:QBE655620 QLA655618:QLA655620 QUW655618:QUW655620 RES655618:RES655620 ROO655618:ROO655620 RYK655618:RYK655620 SIG655618:SIG655620 SSC655618:SSC655620 TBY655618:TBY655620 TLU655618:TLU655620 TVQ655618:TVQ655620 UFM655618:UFM655620 UPI655618:UPI655620 UZE655618:UZE655620 VJA655618:VJA655620 VSW655618:VSW655620 WCS655618:WCS655620 WMO655618:WMO655620 WWK655618:WWK655620 AC721154:AC721156 JY721154:JY721156 TU721154:TU721156 ADQ721154:ADQ721156 ANM721154:ANM721156 AXI721154:AXI721156 BHE721154:BHE721156 BRA721154:BRA721156 CAW721154:CAW721156 CKS721154:CKS721156 CUO721154:CUO721156 DEK721154:DEK721156 DOG721154:DOG721156 DYC721154:DYC721156 EHY721154:EHY721156 ERU721154:ERU721156 FBQ721154:FBQ721156 FLM721154:FLM721156 FVI721154:FVI721156 GFE721154:GFE721156 GPA721154:GPA721156 GYW721154:GYW721156 HIS721154:HIS721156 HSO721154:HSO721156 ICK721154:ICK721156 IMG721154:IMG721156 IWC721154:IWC721156 JFY721154:JFY721156 JPU721154:JPU721156 JZQ721154:JZQ721156 KJM721154:KJM721156 KTI721154:KTI721156 LDE721154:LDE721156 LNA721154:LNA721156 LWW721154:LWW721156 MGS721154:MGS721156 MQO721154:MQO721156 NAK721154:NAK721156 NKG721154:NKG721156 NUC721154:NUC721156 ODY721154:ODY721156 ONU721154:ONU721156 OXQ721154:OXQ721156 PHM721154:PHM721156 PRI721154:PRI721156 QBE721154:QBE721156 QLA721154:QLA721156 QUW721154:QUW721156 RES721154:RES721156 ROO721154:ROO721156 RYK721154:RYK721156 SIG721154:SIG721156 SSC721154:SSC721156 TBY721154:TBY721156 TLU721154:TLU721156 TVQ721154:TVQ721156 UFM721154:UFM721156 UPI721154:UPI721156 UZE721154:UZE721156 VJA721154:VJA721156 VSW721154:VSW721156 WCS721154:WCS721156 WMO721154:WMO721156 WWK721154:WWK721156 AC786690:AC786692 JY786690:JY786692 TU786690:TU786692 ADQ786690:ADQ786692 ANM786690:ANM786692 AXI786690:AXI786692 BHE786690:BHE786692 BRA786690:BRA786692 CAW786690:CAW786692 CKS786690:CKS786692 CUO786690:CUO786692 DEK786690:DEK786692 DOG786690:DOG786692 DYC786690:DYC786692 EHY786690:EHY786692 ERU786690:ERU786692 FBQ786690:FBQ786692 FLM786690:FLM786692 FVI786690:FVI786692 GFE786690:GFE786692 GPA786690:GPA786692 GYW786690:GYW786692 HIS786690:HIS786692 HSO786690:HSO786692 ICK786690:ICK786692 IMG786690:IMG786692 IWC786690:IWC786692 JFY786690:JFY786692 JPU786690:JPU786692 JZQ786690:JZQ786692 KJM786690:KJM786692 KTI786690:KTI786692 LDE786690:LDE786692 LNA786690:LNA786692 LWW786690:LWW786692 MGS786690:MGS786692 MQO786690:MQO786692 NAK786690:NAK786692 NKG786690:NKG786692 NUC786690:NUC786692 ODY786690:ODY786692 ONU786690:ONU786692 OXQ786690:OXQ786692 PHM786690:PHM786692 PRI786690:PRI786692 QBE786690:QBE786692 QLA786690:QLA786692 QUW786690:QUW786692 RES786690:RES786692 ROO786690:ROO786692 RYK786690:RYK786692 SIG786690:SIG786692 SSC786690:SSC786692 TBY786690:TBY786692 TLU786690:TLU786692 TVQ786690:TVQ786692 UFM786690:UFM786692 UPI786690:UPI786692 UZE786690:UZE786692 VJA786690:VJA786692 VSW786690:VSW786692 WCS786690:WCS786692 WMO786690:WMO786692 WWK786690:WWK786692 AC852226:AC852228 JY852226:JY852228 TU852226:TU852228 ADQ852226:ADQ852228 ANM852226:ANM852228 AXI852226:AXI852228 BHE852226:BHE852228 BRA852226:BRA852228 CAW852226:CAW852228 CKS852226:CKS852228 CUO852226:CUO852228 DEK852226:DEK852228 DOG852226:DOG852228 DYC852226:DYC852228 EHY852226:EHY852228 ERU852226:ERU852228 FBQ852226:FBQ852228 FLM852226:FLM852228 FVI852226:FVI852228 GFE852226:GFE852228 GPA852226:GPA852228 GYW852226:GYW852228 HIS852226:HIS852228 HSO852226:HSO852228 ICK852226:ICK852228 IMG852226:IMG852228 IWC852226:IWC852228 JFY852226:JFY852228 JPU852226:JPU852228 JZQ852226:JZQ852228 KJM852226:KJM852228 KTI852226:KTI852228 LDE852226:LDE852228 LNA852226:LNA852228 LWW852226:LWW852228 MGS852226:MGS852228 MQO852226:MQO852228 NAK852226:NAK852228 NKG852226:NKG852228 NUC852226:NUC852228 ODY852226:ODY852228 ONU852226:ONU852228 OXQ852226:OXQ852228 PHM852226:PHM852228 PRI852226:PRI852228 QBE852226:QBE852228 QLA852226:QLA852228 QUW852226:QUW852228 RES852226:RES852228 ROO852226:ROO852228 RYK852226:RYK852228 SIG852226:SIG852228 SSC852226:SSC852228 TBY852226:TBY852228 TLU852226:TLU852228 TVQ852226:TVQ852228 UFM852226:UFM852228 UPI852226:UPI852228 UZE852226:UZE852228 VJA852226:VJA852228 VSW852226:VSW852228 WCS852226:WCS852228 WMO852226:WMO852228 WWK852226:WWK852228 AC917762:AC917764 JY917762:JY917764 TU917762:TU917764 ADQ917762:ADQ917764 ANM917762:ANM917764 AXI917762:AXI917764 BHE917762:BHE917764 BRA917762:BRA917764 CAW917762:CAW917764 CKS917762:CKS917764 CUO917762:CUO917764 DEK917762:DEK917764 DOG917762:DOG917764 DYC917762:DYC917764 EHY917762:EHY917764 ERU917762:ERU917764 FBQ917762:FBQ917764 FLM917762:FLM917764 FVI917762:FVI917764 GFE917762:GFE917764 GPA917762:GPA917764 GYW917762:GYW917764 HIS917762:HIS917764 HSO917762:HSO917764 ICK917762:ICK917764 IMG917762:IMG917764 IWC917762:IWC917764 JFY917762:JFY917764 JPU917762:JPU917764 JZQ917762:JZQ917764 KJM917762:KJM917764 KTI917762:KTI917764 LDE917762:LDE917764 LNA917762:LNA917764 LWW917762:LWW917764 MGS917762:MGS917764 MQO917762:MQO917764 NAK917762:NAK917764 NKG917762:NKG917764 NUC917762:NUC917764 ODY917762:ODY917764 ONU917762:ONU917764 OXQ917762:OXQ917764 PHM917762:PHM917764 PRI917762:PRI917764 QBE917762:QBE917764 QLA917762:QLA917764 QUW917762:QUW917764 RES917762:RES917764 ROO917762:ROO917764 RYK917762:RYK917764 SIG917762:SIG917764 SSC917762:SSC917764 TBY917762:TBY917764 TLU917762:TLU917764 TVQ917762:TVQ917764 UFM917762:UFM917764 UPI917762:UPI917764 UZE917762:UZE917764 VJA917762:VJA917764 VSW917762:VSW917764 WCS917762:WCS917764 WMO917762:WMO917764 WWK917762:WWK917764 AC983298:AC983300 JY983298:JY983300 TU983298:TU983300 ADQ983298:ADQ983300 ANM983298:ANM983300 AXI983298:AXI983300 BHE983298:BHE983300 BRA983298:BRA983300 CAW983298:CAW983300 CKS983298:CKS983300 CUO983298:CUO983300 DEK983298:DEK983300 DOG983298:DOG983300 DYC983298:DYC983300 EHY983298:EHY983300 ERU983298:ERU983300 FBQ983298:FBQ983300 FLM983298:FLM983300 FVI983298:FVI983300 GFE983298:GFE983300 GPA983298:GPA983300 GYW983298:GYW983300 HIS983298:HIS983300 HSO983298:HSO983300 ICK983298:ICK983300 IMG983298:IMG983300 IWC983298:IWC983300 JFY983298:JFY983300 JPU983298:JPU983300 JZQ983298:JZQ983300 KJM983298:KJM983300 KTI983298:KTI983300 LDE983298:LDE983300 LNA983298:LNA983300 LWW983298:LWW983300 MGS983298:MGS983300 MQO983298:MQO983300 NAK983298:NAK983300 NKG983298:NKG983300 NUC983298:NUC983300 ODY983298:ODY983300 ONU983298:ONU983300 OXQ983298:OXQ983300 PHM983298:PHM983300 PRI983298:PRI983300 QBE983298:QBE983300 QLA983298:QLA983300 QUW983298:QUW983300 RES983298:RES983300 ROO983298:ROO983300 RYK983298:RYK983300 SIG983298:SIG983300 SSC983298:SSC983300 TBY983298:TBY983300 TLU983298:TLU983300 TVQ983298:TVQ983300 UFM983298:UFM983300 UPI983298:UPI983300 UZE983298:UZE983300 VJA983298:VJA983300 VSW983298:VSW983300 WCS983298:WCS983300 WMO983298:WMO983300 WWK983298:WWK983300 Y258:Y260 JU258:JU260 TQ258:TQ260 ADM258:ADM260 ANI258:ANI260 AXE258:AXE260 BHA258:BHA260 BQW258:BQW260 CAS258:CAS260 CKO258:CKO260 CUK258:CUK260 DEG258:DEG260 DOC258:DOC260 DXY258:DXY260 EHU258:EHU260 ERQ258:ERQ260 FBM258:FBM260 FLI258:FLI260 FVE258:FVE260 GFA258:GFA260 GOW258:GOW260 GYS258:GYS260 HIO258:HIO260 HSK258:HSK260 ICG258:ICG260 IMC258:IMC260 IVY258:IVY260 JFU258:JFU260 JPQ258:JPQ260 JZM258:JZM260 KJI258:KJI260 KTE258:KTE260 LDA258:LDA260 LMW258:LMW260 LWS258:LWS260 MGO258:MGO260 MQK258:MQK260 NAG258:NAG260 NKC258:NKC260 NTY258:NTY260 ODU258:ODU260 ONQ258:ONQ260 OXM258:OXM260 PHI258:PHI260 PRE258:PRE260 QBA258:QBA260 QKW258:QKW260 QUS258:QUS260 REO258:REO260 ROK258:ROK260 RYG258:RYG260 SIC258:SIC260 SRY258:SRY260 TBU258:TBU260 TLQ258:TLQ260 TVM258:TVM260 UFI258:UFI260 UPE258:UPE260 UZA258:UZA260 VIW258:VIW260 VSS258:VSS260 WCO258:WCO260 WMK258:WMK260 WWG258:WWG260 Y65794:Y65796 JU65794:JU65796 TQ65794:TQ65796 ADM65794:ADM65796 ANI65794:ANI65796 AXE65794:AXE65796 BHA65794:BHA65796 BQW65794:BQW65796 CAS65794:CAS65796 CKO65794:CKO65796 CUK65794:CUK65796 DEG65794:DEG65796 DOC65794:DOC65796 DXY65794:DXY65796 EHU65794:EHU65796 ERQ65794:ERQ65796 FBM65794:FBM65796 FLI65794:FLI65796 FVE65794:FVE65796 GFA65794:GFA65796 GOW65794:GOW65796 GYS65794:GYS65796 HIO65794:HIO65796 HSK65794:HSK65796 ICG65794:ICG65796 IMC65794:IMC65796 IVY65794:IVY65796 JFU65794:JFU65796 JPQ65794:JPQ65796 JZM65794:JZM65796 KJI65794:KJI65796 KTE65794:KTE65796 LDA65794:LDA65796 LMW65794:LMW65796 LWS65794:LWS65796 MGO65794:MGO65796 MQK65794:MQK65796 NAG65794:NAG65796 NKC65794:NKC65796 NTY65794:NTY65796 ODU65794:ODU65796 ONQ65794:ONQ65796 OXM65794:OXM65796 PHI65794:PHI65796 PRE65794:PRE65796 QBA65794:QBA65796 QKW65794:QKW65796 QUS65794:QUS65796 REO65794:REO65796 ROK65794:ROK65796 RYG65794:RYG65796 SIC65794:SIC65796 SRY65794:SRY65796 TBU65794:TBU65796 TLQ65794:TLQ65796 TVM65794:TVM65796 UFI65794:UFI65796 UPE65794:UPE65796 UZA65794:UZA65796 VIW65794:VIW65796 VSS65794:VSS65796 WCO65794:WCO65796 WMK65794:WMK65796 WWG65794:WWG65796 Y131330:Y131332 JU131330:JU131332 TQ131330:TQ131332 ADM131330:ADM131332 ANI131330:ANI131332 AXE131330:AXE131332 BHA131330:BHA131332 BQW131330:BQW131332 CAS131330:CAS131332 CKO131330:CKO131332 CUK131330:CUK131332 DEG131330:DEG131332 DOC131330:DOC131332 DXY131330:DXY131332 EHU131330:EHU131332 ERQ131330:ERQ131332 FBM131330:FBM131332 FLI131330:FLI131332 FVE131330:FVE131332 GFA131330:GFA131332 GOW131330:GOW131332 GYS131330:GYS131332 HIO131330:HIO131332 HSK131330:HSK131332 ICG131330:ICG131332 IMC131330:IMC131332 IVY131330:IVY131332 JFU131330:JFU131332 JPQ131330:JPQ131332 JZM131330:JZM131332 KJI131330:KJI131332 KTE131330:KTE131332 LDA131330:LDA131332 LMW131330:LMW131332 LWS131330:LWS131332 MGO131330:MGO131332 MQK131330:MQK131332 NAG131330:NAG131332 NKC131330:NKC131332 NTY131330:NTY131332 ODU131330:ODU131332 ONQ131330:ONQ131332 OXM131330:OXM131332 PHI131330:PHI131332 PRE131330:PRE131332 QBA131330:QBA131332 QKW131330:QKW131332 QUS131330:QUS131332 REO131330:REO131332 ROK131330:ROK131332 RYG131330:RYG131332 SIC131330:SIC131332 SRY131330:SRY131332 TBU131330:TBU131332 TLQ131330:TLQ131332 TVM131330:TVM131332 UFI131330:UFI131332 UPE131330:UPE131332 UZA131330:UZA131332 VIW131330:VIW131332 VSS131330:VSS131332 WCO131330:WCO131332 WMK131330:WMK131332 WWG131330:WWG131332 Y196866:Y196868 JU196866:JU196868 TQ196866:TQ196868 ADM196866:ADM196868 ANI196866:ANI196868 AXE196866:AXE196868 BHA196866:BHA196868 BQW196866:BQW196868 CAS196866:CAS196868 CKO196866:CKO196868 CUK196866:CUK196868 DEG196866:DEG196868 DOC196866:DOC196868 DXY196866:DXY196868 EHU196866:EHU196868 ERQ196866:ERQ196868 FBM196866:FBM196868 FLI196866:FLI196868 FVE196866:FVE196868 GFA196866:GFA196868 GOW196866:GOW196868 GYS196866:GYS196868 HIO196866:HIO196868 HSK196866:HSK196868 ICG196866:ICG196868 IMC196866:IMC196868 IVY196866:IVY196868 JFU196866:JFU196868 JPQ196866:JPQ196868 JZM196866:JZM196868 KJI196866:KJI196868 KTE196866:KTE196868 LDA196866:LDA196868 LMW196866:LMW196868 LWS196866:LWS196868 MGO196866:MGO196868 MQK196866:MQK196868 NAG196866:NAG196868 NKC196866:NKC196868 NTY196866:NTY196868 ODU196866:ODU196868 ONQ196866:ONQ196868 OXM196866:OXM196868 PHI196866:PHI196868 PRE196866:PRE196868 QBA196866:QBA196868 QKW196866:QKW196868 QUS196866:QUS196868 REO196866:REO196868 ROK196866:ROK196868 RYG196866:RYG196868 SIC196866:SIC196868 SRY196866:SRY196868 TBU196866:TBU196868 TLQ196866:TLQ196868 TVM196866:TVM196868 UFI196866:UFI196868 UPE196866:UPE196868 UZA196866:UZA196868 VIW196866:VIW196868 VSS196866:VSS196868 WCO196866:WCO196868 WMK196866:WMK196868 WWG196866:WWG196868 Y262402:Y262404 JU262402:JU262404 TQ262402:TQ262404 ADM262402:ADM262404 ANI262402:ANI262404 AXE262402:AXE262404 BHA262402:BHA262404 BQW262402:BQW262404 CAS262402:CAS262404 CKO262402:CKO262404 CUK262402:CUK262404 DEG262402:DEG262404 DOC262402:DOC262404 DXY262402:DXY262404 EHU262402:EHU262404 ERQ262402:ERQ262404 FBM262402:FBM262404 FLI262402:FLI262404 FVE262402:FVE262404 GFA262402:GFA262404 GOW262402:GOW262404 GYS262402:GYS262404 HIO262402:HIO262404 HSK262402:HSK262404 ICG262402:ICG262404 IMC262402:IMC262404 IVY262402:IVY262404 JFU262402:JFU262404 JPQ262402:JPQ262404 JZM262402:JZM262404 KJI262402:KJI262404 KTE262402:KTE262404 LDA262402:LDA262404 LMW262402:LMW262404 LWS262402:LWS262404 MGO262402:MGO262404 MQK262402:MQK262404 NAG262402:NAG262404 NKC262402:NKC262404 NTY262402:NTY262404 ODU262402:ODU262404 ONQ262402:ONQ262404 OXM262402:OXM262404 PHI262402:PHI262404 PRE262402:PRE262404 QBA262402:QBA262404 QKW262402:QKW262404 QUS262402:QUS262404 REO262402:REO262404 ROK262402:ROK262404 RYG262402:RYG262404 SIC262402:SIC262404 SRY262402:SRY262404 TBU262402:TBU262404 TLQ262402:TLQ262404 TVM262402:TVM262404 UFI262402:UFI262404 UPE262402:UPE262404 UZA262402:UZA262404 VIW262402:VIW262404 VSS262402:VSS262404 WCO262402:WCO262404 WMK262402:WMK262404 WWG262402:WWG262404 Y327938:Y327940 JU327938:JU327940 TQ327938:TQ327940 ADM327938:ADM327940 ANI327938:ANI327940 AXE327938:AXE327940 BHA327938:BHA327940 BQW327938:BQW327940 CAS327938:CAS327940 CKO327938:CKO327940 CUK327938:CUK327940 DEG327938:DEG327940 DOC327938:DOC327940 DXY327938:DXY327940 EHU327938:EHU327940 ERQ327938:ERQ327940 FBM327938:FBM327940 FLI327938:FLI327940 FVE327938:FVE327940 GFA327938:GFA327940 GOW327938:GOW327940 GYS327938:GYS327940 HIO327938:HIO327940 HSK327938:HSK327940 ICG327938:ICG327940 IMC327938:IMC327940 IVY327938:IVY327940 JFU327938:JFU327940 JPQ327938:JPQ327940 JZM327938:JZM327940 KJI327938:KJI327940 KTE327938:KTE327940 LDA327938:LDA327940 LMW327938:LMW327940 LWS327938:LWS327940 MGO327938:MGO327940 MQK327938:MQK327940 NAG327938:NAG327940 NKC327938:NKC327940 NTY327938:NTY327940 ODU327938:ODU327940 ONQ327938:ONQ327940 OXM327938:OXM327940 PHI327938:PHI327940 PRE327938:PRE327940 QBA327938:QBA327940 QKW327938:QKW327940 QUS327938:QUS327940 REO327938:REO327940 ROK327938:ROK327940 RYG327938:RYG327940 SIC327938:SIC327940 SRY327938:SRY327940 TBU327938:TBU327940 TLQ327938:TLQ327940 TVM327938:TVM327940 UFI327938:UFI327940 UPE327938:UPE327940 UZA327938:UZA327940 VIW327938:VIW327940 VSS327938:VSS327940 WCO327938:WCO327940 WMK327938:WMK327940 WWG327938:WWG327940 Y393474:Y393476 JU393474:JU393476 TQ393474:TQ393476 ADM393474:ADM393476 ANI393474:ANI393476 AXE393474:AXE393476 BHA393474:BHA393476 BQW393474:BQW393476 CAS393474:CAS393476 CKO393474:CKO393476 CUK393474:CUK393476 DEG393474:DEG393476 DOC393474:DOC393476 DXY393474:DXY393476 EHU393474:EHU393476 ERQ393474:ERQ393476 FBM393474:FBM393476 FLI393474:FLI393476 FVE393474:FVE393476 GFA393474:GFA393476 GOW393474:GOW393476 GYS393474:GYS393476 HIO393474:HIO393476 HSK393474:HSK393476 ICG393474:ICG393476 IMC393474:IMC393476 IVY393474:IVY393476 JFU393474:JFU393476 JPQ393474:JPQ393476 JZM393474:JZM393476 KJI393474:KJI393476 KTE393474:KTE393476 LDA393474:LDA393476 LMW393474:LMW393476 LWS393474:LWS393476 MGO393474:MGO393476 MQK393474:MQK393476 NAG393474:NAG393476 NKC393474:NKC393476 NTY393474:NTY393476 ODU393474:ODU393476 ONQ393474:ONQ393476 OXM393474:OXM393476 PHI393474:PHI393476 PRE393474:PRE393476 QBA393474:QBA393476 QKW393474:QKW393476 QUS393474:QUS393476 REO393474:REO393476 ROK393474:ROK393476 RYG393474:RYG393476 SIC393474:SIC393476 SRY393474:SRY393476 TBU393474:TBU393476 TLQ393474:TLQ393476 TVM393474:TVM393476 UFI393474:UFI393476 UPE393474:UPE393476 UZA393474:UZA393476 VIW393474:VIW393476 VSS393474:VSS393476 WCO393474:WCO393476 WMK393474:WMK393476 WWG393474:WWG393476 Y459010:Y459012 JU459010:JU459012 TQ459010:TQ459012 ADM459010:ADM459012 ANI459010:ANI459012 AXE459010:AXE459012 BHA459010:BHA459012 BQW459010:BQW459012 CAS459010:CAS459012 CKO459010:CKO459012 CUK459010:CUK459012 DEG459010:DEG459012 DOC459010:DOC459012 DXY459010:DXY459012 EHU459010:EHU459012 ERQ459010:ERQ459012 FBM459010:FBM459012 FLI459010:FLI459012 FVE459010:FVE459012 GFA459010:GFA459012 GOW459010:GOW459012 GYS459010:GYS459012 HIO459010:HIO459012 HSK459010:HSK459012 ICG459010:ICG459012 IMC459010:IMC459012 IVY459010:IVY459012 JFU459010:JFU459012 JPQ459010:JPQ459012 JZM459010:JZM459012 KJI459010:KJI459012 KTE459010:KTE459012 LDA459010:LDA459012 LMW459010:LMW459012 LWS459010:LWS459012 MGO459010:MGO459012 MQK459010:MQK459012 NAG459010:NAG459012 NKC459010:NKC459012 NTY459010:NTY459012 ODU459010:ODU459012 ONQ459010:ONQ459012 OXM459010:OXM459012 PHI459010:PHI459012 PRE459010:PRE459012 QBA459010:QBA459012 QKW459010:QKW459012 QUS459010:QUS459012 REO459010:REO459012 ROK459010:ROK459012 RYG459010:RYG459012 SIC459010:SIC459012 SRY459010:SRY459012 TBU459010:TBU459012 TLQ459010:TLQ459012 TVM459010:TVM459012 UFI459010:UFI459012 UPE459010:UPE459012 UZA459010:UZA459012 VIW459010:VIW459012 VSS459010:VSS459012 WCO459010:WCO459012 WMK459010:WMK459012 WWG459010:WWG459012 Y524546:Y524548 JU524546:JU524548 TQ524546:TQ524548 ADM524546:ADM524548 ANI524546:ANI524548 AXE524546:AXE524548 BHA524546:BHA524548 BQW524546:BQW524548 CAS524546:CAS524548 CKO524546:CKO524548 CUK524546:CUK524548 DEG524546:DEG524548 DOC524546:DOC524548 DXY524546:DXY524548 EHU524546:EHU524548 ERQ524546:ERQ524548 FBM524546:FBM524548 FLI524546:FLI524548 FVE524546:FVE524548 GFA524546:GFA524548 GOW524546:GOW524548 GYS524546:GYS524548 HIO524546:HIO524548 HSK524546:HSK524548 ICG524546:ICG524548 IMC524546:IMC524548 IVY524546:IVY524548 JFU524546:JFU524548 JPQ524546:JPQ524548 JZM524546:JZM524548 KJI524546:KJI524548 KTE524546:KTE524548 LDA524546:LDA524548 LMW524546:LMW524548 LWS524546:LWS524548 MGO524546:MGO524548 MQK524546:MQK524548 NAG524546:NAG524548 NKC524546:NKC524548 NTY524546:NTY524548 ODU524546:ODU524548 ONQ524546:ONQ524548 OXM524546:OXM524548 PHI524546:PHI524548 PRE524546:PRE524548 QBA524546:QBA524548 QKW524546:QKW524548 QUS524546:QUS524548 REO524546:REO524548 ROK524546:ROK524548 RYG524546:RYG524548 SIC524546:SIC524548 SRY524546:SRY524548 TBU524546:TBU524548 TLQ524546:TLQ524548 TVM524546:TVM524548 UFI524546:UFI524548 UPE524546:UPE524548 UZA524546:UZA524548 VIW524546:VIW524548 VSS524546:VSS524548 WCO524546:WCO524548 WMK524546:WMK524548 WWG524546:WWG524548 Y590082:Y590084 JU590082:JU590084 TQ590082:TQ590084 ADM590082:ADM590084 ANI590082:ANI590084 AXE590082:AXE590084 BHA590082:BHA590084 BQW590082:BQW590084 CAS590082:CAS590084 CKO590082:CKO590084 CUK590082:CUK590084 DEG590082:DEG590084 DOC590082:DOC590084 DXY590082:DXY590084 EHU590082:EHU590084 ERQ590082:ERQ590084 FBM590082:FBM590084 FLI590082:FLI590084 FVE590082:FVE590084 GFA590082:GFA590084 GOW590082:GOW590084 GYS590082:GYS590084 HIO590082:HIO590084 HSK590082:HSK590084 ICG590082:ICG590084 IMC590082:IMC590084 IVY590082:IVY590084 JFU590082:JFU590084 JPQ590082:JPQ590084 JZM590082:JZM590084 KJI590082:KJI590084 KTE590082:KTE590084 LDA590082:LDA590084 LMW590082:LMW590084 LWS590082:LWS590084 MGO590082:MGO590084 MQK590082:MQK590084 NAG590082:NAG590084 NKC590082:NKC590084 NTY590082:NTY590084 ODU590082:ODU590084 ONQ590082:ONQ590084 OXM590082:OXM590084 PHI590082:PHI590084 PRE590082:PRE590084 QBA590082:QBA590084 QKW590082:QKW590084 QUS590082:QUS590084 REO590082:REO590084 ROK590082:ROK590084 RYG590082:RYG590084 SIC590082:SIC590084 SRY590082:SRY590084 TBU590082:TBU590084 TLQ590082:TLQ590084 TVM590082:TVM590084 UFI590082:UFI590084 UPE590082:UPE590084 UZA590082:UZA590084 VIW590082:VIW590084 VSS590082:VSS590084 WCO590082:WCO590084 WMK590082:WMK590084 WWG590082:WWG590084 Y655618:Y655620 JU655618:JU655620 TQ655618:TQ655620 ADM655618:ADM655620 ANI655618:ANI655620 AXE655618:AXE655620 BHA655618:BHA655620 BQW655618:BQW655620 CAS655618:CAS655620 CKO655618:CKO655620 CUK655618:CUK655620 DEG655618:DEG655620 DOC655618:DOC655620 DXY655618:DXY655620 EHU655618:EHU655620 ERQ655618:ERQ655620 FBM655618:FBM655620 FLI655618:FLI655620 FVE655618:FVE655620 GFA655618:GFA655620 GOW655618:GOW655620 GYS655618:GYS655620 HIO655618:HIO655620 HSK655618:HSK655620 ICG655618:ICG655620 IMC655618:IMC655620 IVY655618:IVY655620 JFU655618:JFU655620 JPQ655618:JPQ655620 JZM655618:JZM655620 KJI655618:KJI655620 KTE655618:KTE655620 LDA655618:LDA655620 LMW655618:LMW655620 LWS655618:LWS655620 MGO655618:MGO655620 MQK655618:MQK655620 NAG655618:NAG655620 NKC655618:NKC655620 NTY655618:NTY655620 ODU655618:ODU655620 ONQ655618:ONQ655620 OXM655618:OXM655620 PHI655618:PHI655620 PRE655618:PRE655620 QBA655618:QBA655620 QKW655618:QKW655620 QUS655618:QUS655620 REO655618:REO655620 ROK655618:ROK655620 RYG655618:RYG655620 SIC655618:SIC655620 SRY655618:SRY655620 TBU655618:TBU655620 TLQ655618:TLQ655620 TVM655618:TVM655620 UFI655618:UFI655620 UPE655618:UPE655620 UZA655618:UZA655620 VIW655618:VIW655620 VSS655618:VSS655620 WCO655618:WCO655620 WMK655618:WMK655620 WWG655618:WWG655620 Y721154:Y721156 JU721154:JU721156 TQ721154:TQ721156 ADM721154:ADM721156 ANI721154:ANI721156 AXE721154:AXE721156 BHA721154:BHA721156 BQW721154:BQW721156 CAS721154:CAS721156 CKO721154:CKO721156 CUK721154:CUK721156 DEG721154:DEG721156 DOC721154:DOC721156 DXY721154:DXY721156 EHU721154:EHU721156 ERQ721154:ERQ721156 FBM721154:FBM721156 FLI721154:FLI721156 FVE721154:FVE721156 GFA721154:GFA721156 GOW721154:GOW721156 GYS721154:GYS721156 HIO721154:HIO721156 HSK721154:HSK721156 ICG721154:ICG721156 IMC721154:IMC721156 IVY721154:IVY721156 JFU721154:JFU721156 JPQ721154:JPQ721156 JZM721154:JZM721156 KJI721154:KJI721156 KTE721154:KTE721156 LDA721154:LDA721156 LMW721154:LMW721156 LWS721154:LWS721156 MGO721154:MGO721156 MQK721154:MQK721156 NAG721154:NAG721156 NKC721154:NKC721156 NTY721154:NTY721156 ODU721154:ODU721156 ONQ721154:ONQ721156 OXM721154:OXM721156 PHI721154:PHI721156 PRE721154:PRE721156 QBA721154:QBA721156 QKW721154:QKW721156 QUS721154:QUS721156 REO721154:REO721156 ROK721154:ROK721156 RYG721154:RYG721156 SIC721154:SIC721156 SRY721154:SRY721156 TBU721154:TBU721156 TLQ721154:TLQ721156 TVM721154:TVM721156 UFI721154:UFI721156 UPE721154:UPE721156 UZA721154:UZA721156 VIW721154:VIW721156 VSS721154:VSS721156 WCO721154:WCO721156 WMK721154:WMK721156 WWG721154:WWG721156 Y786690:Y786692 JU786690:JU786692 TQ786690:TQ786692 ADM786690:ADM786692 ANI786690:ANI786692 AXE786690:AXE786692 BHA786690:BHA786692 BQW786690:BQW786692 CAS786690:CAS786692 CKO786690:CKO786692 CUK786690:CUK786692 DEG786690:DEG786692 DOC786690:DOC786692 DXY786690:DXY786692 EHU786690:EHU786692 ERQ786690:ERQ786692 FBM786690:FBM786692 FLI786690:FLI786692 FVE786690:FVE786692 GFA786690:GFA786692 GOW786690:GOW786692 GYS786690:GYS786692 HIO786690:HIO786692 HSK786690:HSK786692 ICG786690:ICG786692 IMC786690:IMC786692 IVY786690:IVY786692 JFU786690:JFU786692 JPQ786690:JPQ786692 JZM786690:JZM786692 KJI786690:KJI786692 KTE786690:KTE786692 LDA786690:LDA786692 LMW786690:LMW786692 LWS786690:LWS786692 MGO786690:MGO786692 MQK786690:MQK786692 NAG786690:NAG786692 NKC786690:NKC786692 NTY786690:NTY786692 ODU786690:ODU786692 ONQ786690:ONQ786692 OXM786690:OXM786692 PHI786690:PHI786692 PRE786690:PRE786692 QBA786690:QBA786692 QKW786690:QKW786692 QUS786690:QUS786692 REO786690:REO786692 ROK786690:ROK786692 RYG786690:RYG786692 SIC786690:SIC786692 SRY786690:SRY786692 TBU786690:TBU786692 TLQ786690:TLQ786692 TVM786690:TVM786692 UFI786690:UFI786692 UPE786690:UPE786692 UZA786690:UZA786692 VIW786690:VIW786692 VSS786690:VSS786692 WCO786690:WCO786692 WMK786690:WMK786692 WWG786690:WWG786692 Y852226:Y852228 JU852226:JU852228 TQ852226:TQ852228 ADM852226:ADM852228 ANI852226:ANI852228 AXE852226:AXE852228 BHA852226:BHA852228 BQW852226:BQW852228 CAS852226:CAS852228 CKO852226:CKO852228 CUK852226:CUK852228 DEG852226:DEG852228 DOC852226:DOC852228 DXY852226:DXY852228 EHU852226:EHU852228 ERQ852226:ERQ852228 FBM852226:FBM852228 FLI852226:FLI852228 FVE852226:FVE852228 GFA852226:GFA852228 GOW852226:GOW852228 GYS852226:GYS852228 HIO852226:HIO852228 HSK852226:HSK852228 ICG852226:ICG852228 IMC852226:IMC852228 IVY852226:IVY852228 JFU852226:JFU852228 JPQ852226:JPQ852228 JZM852226:JZM852228 KJI852226:KJI852228 KTE852226:KTE852228 LDA852226:LDA852228 LMW852226:LMW852228 LWS852226:LWS852228 MGO852226:MGO852228 MQK852226:MQK852228 NAG852226:NAG852228 NKC852226:NKC852228 NTY852226:NTY852228 ODU852226:ODU852228 ONQ852226:ONQ852228 OXM852226:OXM852228 PHI852226:PHI852228 PRE852226:PRE852228 QBA852226:QBA852228 QKW852226:QKW852228 QUS852226:QUS852228 REO852226:REO852228 ROK852226:ROK852228 RYG852226:RYG852228 SIC852226:SIC852228 SRY852226:SRY852228 TBU852226:TBU852228 TLQ852226:TLQ852228 TVM852226:TVM852228 UFI852226:UFI852228 UPE852226:UPE852228 UZA852226:UZA852228 VIW852226:VIW852228 VSS852226:VSS852228 WCO852226:WCO852228 WMK852226:WMK852228 WWG852226:WWG852228 Y917762:Y917764 JU917762:JU917764 TQ917762:TQ917764 ADM917762:ADM917764 ANI917762:ANI917764 AXE917762:AXE917764 BHA917762:BHA917764 BQW917762:BQW917764 CAS917762:CAS917764 CKO917762:CKO917764 CUK917762:CUK917764 DEG917762:DEG917764 DOC917762:DOC917764 DXY917762:DXY917764 EHU917762:EHU917764 ERQ917762:ERQ917764 FBM917762:FBM917764 FLI917762:FLI917764 FVE917762:FVE917764 GFA917762:GFA917764 GOW917762:GOW917764 GYS917762:GYS917764 HIO917762:HIO917764 HSK917762:HSK917764 ICG917762:ICG917764 IMC917762:IMC917764 IVY917762:IVY917764 JFU917762:JFU917764 JPQ917762:JPQ917764 JZM917762:JZM917764 KJI917762:KJI917764 KTE917762:KTE917764 LDA917762:LDA917764 LMW917762:LMW917764 LWS917762:LWS917764 MGO917762:MGO917764 MQK917762:MQK917764 NAG917762:NAG917764 NKC917762:NKC917764 NTY917762:NTY917764 ODU917762:ODU917764 ONQ917762:ONQ917764 OXM917762:OXM917764 PHI917762:PHI917764 PRE917762:PRE917764 QBA917762:QBA917764 QKW917762:QKW917764 QUS917762:QUS917764 REO917762:REO917764 ROK917762:ROK917764 RYG917762:RYG917764 SIC917762:SIC917764 SRY917762:SRY917764 TBU917762:TBU917764 TLQ917762:TLQ917764 TVM917762:TVM917764 UFI917762:UFI917764 UPE917762:UPE917764 UZA917762:UZA917764 VIW917762:VIW917764 VSS917762:VSS917764 WCO917762:WCO917764 WMK917762:WMK917764 WWG917762:WWG917764 Y983298:Y983300 JU983298:JU983300 TQ983298:TQ983300 ADM983298:ADM983300 ANI983298:ANI983300 AXE983298:AXE983300 BHA983298:BHA983300 BQW983298:BQW983300 CAS983298:CAS983300 CKO983298:CKO983300 CUK983298:CUK983300 DEG983298:DEG983300 DOC983298:DOC983300 DXY983298:DXY983300 EHU983298:EHU983300 ERQ983298:ERQ983300 FBM983298:FBM983300 FLI983298:FLI983300 FVE983298:FVE983300 GFA983298:GFA983300 GOW983298:GOW983300 GYS983298:GYS983300 HIO983298:HIO983300 HSK983298:HSK983300 ICG983298:ICG983300 IMC983298:IMC983300 IVY983298:IVY983300 JFU983298:JFU983300 JPQ983298:JPQ983300 JZM983298:JZM983300 KJI983298:KJI983300 KTE983298:KTE983300 LDA983298:LDA983300 LMW983298:LMW983300 LWS983298:LWS983300 MGO983298:MGO983300 MQK983298:MQK983300 NAG983298:NAG983300 NKC983298:NKC983300 NTY983298:NTY983300 ODU983298:ODU983300 ONQ983298:ONQ983300 OXM983298:OXM983300 PHI983298:PHI983300 PRE983298:PRE983300 QBA983298:QBA983300 QKW983298:QKW983300 QUS983298:QUS983300 REO983298:REO983300 ROK983298:ROK983300 RYG983298:RYG983300 SIC983298:SIC983300 SRY983298:SRY983300 TBU983298:TBU983300 TLQ983298:TLQ983300 TVM983298:TVM983300 UFI983298:UFI983300 UPE983298:UPE983300 UZA983298:UZA983300 VIW983298:VIW983300 VSS983298:VSS983300 WCO983298:WCO983300 WMK983298:WMK983300 WWG983298:WWG983300 M276:M277 JI276:JI277 TE276:TE277 ADA276:ADA277 AMW276:AMW277 AWS276:AWS277 BGO276:BGO277 BQK276:BQK277 CAG276:CAG277 CKC276:CKC277 CTY276:CTY277 DDU276:DDU277 DNQ276:DNQ277 DXM276:DXM277 EHI276:EHI277 ERE276:ERE277 FBA276:FBA277 FKW276:FKW277 FUS276:FUS277 GEO276:GEO277 GOK276:GOK277 GYG276:GYG277 HIC276:HIC277 HRY276:HRY277 IBU276:IBU277 ILQ276:ILQ277 IVM276:IVM277 JFI276:JFI277 JPE276:JPE277 JZA276:JZA277 KIW276:KIW277 KSS276:KSS277 LCO276:LCO277 LMK276:LMK277 LWG276:LWG277 MGC276:MGC277 MPY276:MPY277 MZU276:MZU277 NJQ276:NJQ277 NTM276:NTM277 ODI276:ODI277 ONE276:ONE277 OXA276:OXA277 PGW276:PGW277 PQS276:PQS277 QAO276:QAO277 QKK276:QKK277 QUG276:QUG277 REC276:REC277 RNY276:RNY277 RXU276:RXU277 SHQ276:SHQ277 SRM276:SRM277 TBI276:TBI277 TLE276:TLE277 TVA276:TVA277 UEW276:UEW277 UOS276:UOS277 UYO276:UYO277 VIK276:VIK277 VSG276:VSG277 WCC276:WCC277 WLY276:WLY277 WVU276:WVU277 M65812:M65813 JI65812:JI65813 TE65812:TE65813 ADA65812:ADA65813 AMW65812:AMW65813 AWS65812:AWS65813 BGO65812:BGO65813 BQK65812:BQK65813 CAG65812:CAG65813 CKC65812:CKC65813 CTY65812:CTY65813 DDU65812:DDU65813 DNQ65812:DNQ65813 DXM65812:DXM65813 EHI65812:EHI65813 ERE65812:ERE65813 FBA65812:FBA65813 FKW65812:FKW65813 FUS65812:FUS65813 GEO65812:GEO65813 GOK65812:GOK65813 GYG65812:GYG65813 HIC65812:HIC65813 HRY65812:HRY65813 IBU65812:IBU65813 ILQ65812:ILQ65813 IVM65812:IVM65813 JFI65812:JFI65813 JPE65812:JPE65813 JZA65812:JZA65813 KIW65812:KIW65813 KSS65812:KSS65813 LCO65812:LCO65813 LMK65812:LMK65813 LWG65812:LWG65813 MGC65812:MGC65813 MPY65812:MPY65813 MZU65812:MZU65813 NJQ65812:NJQ65813 NTM65812:NTM65813 ODI65812:ODI65813 ONE65812:ONE65813 OXA65812:OXA65813 PGW65812:PGW65813 PQS65812:PQS65813 QAO65812:QAO65813 QKK65812:QKK65813 QUG65812:QUG65813 REC65812:REC65813 RNY65812:RNY65813 RXU65812:RXU65813 SHQ65812:SHQ65813 SRM65812:SRM65813 TBI65812:TBI65813 TLE65812:TLE65813 TVA65812:TVA65813 UEW65812:UEW65813 UOS65812:UOS65813 UYO65812:UYO65813 VIK65812:VIK65813 VSG65812:VSG65813 WCC65812:WCC65813 WLY65812:WLY65813 WVU65812:WVU65813 M131348:M131349 JI131348:JI131349 TE131348:TE131349 ADA131348:ADA131349 AMW131348:AMW131349 AWS131348:AWS131349 BGO131348:BGO131349 BQK131348:BQK131349 CAG131348:CAG131349 CKC131348:CKC131349 CTY131348:CTY131349 DDU131348:DDU131349 DNQ131348:DNQ131349 DXM131348:DXM131349 EHI131348:EHI131349 ERE131348:ERE131349 FBA131348:FBA131349 FKW131348:FKW131349 FUS131348:FUS131349 GEO131348:GEO131349 GOK131348:GOK131349 GYG131348:GYG131349 HIC131348:HIC131349 HRY131348:HRY131349 IBU131348:IBU131349 ILQ131348:ILQ131349 IVM131348:IVM131349 JFI131348:JFI131349 JPE131348:JPE131349 JZA131348:JZA131349 KIW131348:KIW131349 KSS131348:KSS131349 LCO131348:LCO131349 LMK131348:LMK131349 LWG131348:LWG131349 MGC131348:MGC131349 MPY131348:MPY131349 MZU131348:MZU131349 NJQ131348:NJQ131349 NTM131348:NTM131349 ODI131348:ODI131349 ONE131348:ONE131349 OXA131348:OXA131349 PGW131348:PGW131349 PQS131348:PQS131349 QAO131348:QAO131349 QKK131348:QKK131349 QUG131348:QUG131349 REC131348:REC131349 RNY131348:RNY131349 RXU131348:RXU131349 SHQ131348:SHQ131349 SRM131348:SRM131349 TBI131348:TBI131349 TLE131348:TLE131349 TVA131348:TVA131349 UEW131348:UEW131349 UOS131348:UOS131349 UYO131348:UYO131349 VIK131348:VIK131349 VSG131348:VSG131349 WCC131348:WCC131349 WLY131348:WLY131349 WVU131348:WVU131349 M196884:M196885 JI196884:JI196885 TE196884:TE196885 ADA196884:ADA196885 AMW196884:AMW196885 AWS196884:AWS196885 BGO196884:BGO196885 BQK196884:BQK196885 CAG196884:CAG196885 CKC196884:CKC196885 CTY196884:CTY196885 DDU196884:DDU196885 DNQ196884:DNQ196885 DXM196884:DXM196885 EHI196884:EHI196885 ERE196884:ERE196885 FBA196884:FBA196885 FKW196884:FKW196885 FUS196884:FUS196885 GEO196884:GEO196885 GOK196884:GOK196885 GYG196884:GYG196885 HIC196884:HIC196885 HRY196884:HRY196885 IBU196884:IBU196885 ILQ196884:ILQ196885 IVM196884:IVM196885 JFI196884:JFI196885 JPE196884:JPE196885 JZA196884:JZA196885 KIW196884:KIW196885 KSS196884:KSS196885 LCO196884:LCO196885 LMK196884:LMK196885 LWG196884:LWG196885 MGC196884:MGC196885 MPY196884:MPY196885 MZU196884:MZU196885 NJQ196884:NJQ196885 NTM196884:NTM196885 ODI196884:ODI196885 ONE196884:ONE196885 OXA196884:OXA196885 PGW196884:PGW196885 PQS196884:PQS196885 QAO196884:QAO196885 QKK196884:QKK196885 QUG196884:QUG196885 REC196884:REC196885 RNY196884:RNY196885 RXU196884:RXU196885 SHQ196884:SHQ196885 SRM196884:SRM196885 TBI196884:TBI196885 TLE196884:TLE196885 TVA196884:TVA196885 UEW196884:UEW196885 UOS196884:UOS196885 UYO196884:UYO196885 VIK196884:VIK196885 VSG196884:VSG196885 WCC196884:WCC196885 WLY196884:WLY196885 WVU196884:WVU196885 M262420:M262421 JI262420:JI262421 TE262420:TE262421 ADA262420:ADA262421 AMW262420:AMW262421 AWS262420:AWS262421 BGO262420:BGO262421 BQK262420:BQK262421 CAG262420:CAG262421 CKC262420:CKC262421 CTY262420:CTY262421 DDU262420:DDU262421 DNQ262420:DNQ262421 DXM262420:DXM262421 EHI262420:EHI262421 ERE262420:ERE262421 FBA262420:FBA262421 FKW262420:FKW262421 FUS262420:FUS262421 GEO262420:GEO262421 GOK262420:GOK262421 GYG262420:GYG262421 HIC262420:HIC262421 HRY262420:HRY262421 IBU262420:IBU262421 ILQ262420:ILQ262421 IVM262420:IVM262421 JFI262420:JFI262421 JPE262420:JPE262421 JZA262420:JZA262421 KIW262420:KIW262421 KSS262420:KSS262421 LCO262420:LCO262421 LMK262420:LMK262421 LWG262420:LWG262421 MGC262420:MGC262421 MPY262420:MPY262421 MZU262420:MZU262421 NJQ262420:NJQ262421 NTM262420:NTM262421 ODI262420:ODI262421 ONE262420:ONE262421 OXA262420:OXA262421 PGW262420:PGW262421 PQS262420:PQS262421 QAO262420:QAO262421 QKK262420:QKK262421 QUG262420:QUG262421 REC262420:REC262421 RNY262420:RNY262421 RXU262420:RXU262421 SHQ262420:SHQ262421 SRM262420:SRM262421 TBI262420:TBI262421 TLE262420:TLE262421 TVA262420:TVA262421 UEW262420:UEW262421 UOS262420:UOS262421 UYO262420:UYO262421 VIK262420:VIK262421 VSG262420:VSG262421 WCC262420:WCC262421 WLY262420:WLY262421 WVU262420:WVU262421 M327956:M327957 JI327956:JI327957 TE327956:TE327957 ADA327956:ADA327957 AMW327956:AMW327957 AWS327956:AWS327957 BGO327956:BGO327957 BQK327956:BQK327957 CAG327956:CAG327957 CKC327956:CKC327957 CTY327956:CTY327957 DDU327956:DDU327957 DNQ327956:DNQ327957 DXM327956:DXM327957 EHI327956:EHI327957 ERE327956:ERE327957 FBA327956:FBA327957 FKW327956:FKW327957 FUS327956:FUS327957 GEO327956:GEO327957 GOK327956:GOK327957 GYG327956:GYG327957 HIC327956:HIC327957 HRY327956:HRY327957 IBU327956:IBU327957 ILQ327956:ILQ327957 IVM327956:IVM327957 JFI327956:JFI327957 JPE327956:JPE327957 JZA327956:JZA327957 KIW327956:KIW327957 KSS327956:KSS327957 LCO327956:LCO327957 LMK327956:LMK327957 LWG327956:LWG327957 MGC327956:MGC327957 MPY327956:MPY327957 MZU327956:MZU327957 NJQ327956:NJQ327957 NTM327956:NTM327957 ODI327956:ODI327957 ONE327956:ONE327957 OXA327956:OXA327957 PGW327956:PGW327957 PQS327956:PQS327957 QAO327956:QAO327957 QKK327956:QKK327957 QUG327956:QUG327957 REC327956:REC327957 RNY327956:RNY327957 RXU327956:RXU327957 SHQ327956:SHQ327957 SRM327956:SRM327957 TBI327956:TBI327957 TLE327956:TLE327957 TVA327956:TVA327957 UEW327956:UEW327957 UOS327956:UOS327957 UYO327956:UYO327957 VIK327956:VIK327957 VSG327956:VSG327957 WCC327956:WCC327957 WLY327956:WLY327957 WVU327956:WVU327957 M393492:M393493 JI393492:JI393493 TE393492:TE393493 ADA393492:ADA393493 AMW393492:AMW393493 AWS393492:AWS393493 BGO393492:BGO393493 BQK393492:BQK393493 CAG393492:CAG393493 CKC393492:CKC393493 CTY393492:CTY393493 DDU393492:DDU393493 DNQ393492:DNQ393493 DXM393492:DXM393493 EHI393492:EHI393493 ERE393492:ERE393493 FBA393492:FBA393493 FKW393492:FKW393493 FUS393492:FUS393493 GEO393492:GEO393493 GOK393492:GOK393493 GYG393492:GYG393493 HIC393492:HIC393493 HRY393492:HRY393493 IBU393492:IBU393493 ILQ393492:ILQ393493 IVM393492:IVM393493 JFI393492:JFI393493 JPE393492:JPE393493 JZA393492:JZA393493 KIW393492:KIW393493 KSS393492:KSS393493 LCO393492:LCO393493 LMK393492:LMK393493 LWG393492:LWG393493 MGC393492:MGC393493 MPY393492:MPY393493 MZU393492:MZU393493 NJQ393492:NJQ393493 NTM393492:NTM393493 ODI393492:ODI393493 ONE393492:ONE393493 OXA393492:OXA393493 PGW393492:PGW393493 PQS393492:PQS393493 QAO393492:QAO393493 QKK393492:QKK393493 QUG393492:QUG393493 REC393492:REC393493 RNY393492:RNY393493 RXU393492:RXU393493 SHQ393492:SHQ393493 SRM393492:SRM393493 TBI393492:TBI393493 TLE393492:TLE393493 TVA393492:TVA393493 UEW393492:UEW393493 UOS393492:UOS393493 UYO393492:UYO393493 VIK393492:VIK393493 VSG393492:VSG393493 WCC393492:WCC393493 WLY393492:WLY393493 WVU393492:WVU393493 M459028:M459029 JI459028:JI459029 TE459028:TE459029 ADA459028:ADA459029 AMW459028:AMW459029 AWS459028:AWS459029 BGO459028:BGO459029 BQK459028:BQK459029 CAG459028:CAG459029 CKC459028:CKC459029 CTY459028:CTY459029 DDU459028:DDU459029 DNQ459028:DNQ459029 DXM459028:DXM459029 EHI459028:EHI459029 ERE459028:ERE459029 FBA459028:FBA459029 FKW459028:FKW459029 FUS459028:FUS459029 GEO459028:GEO459029 GOK459028:GOK459029 GYG459028:GYG459029 HIC459028:HIC459029 HRY459028:HRY459029 IBU459028:IBU459029 ILQ459028:ILQ459029 IVM459028:IVM459029 JFI459028:JFI459029 JPE459028:JPE459029 JZA459028:JZA459029 KIW459028:KIW459029 KSS459028:KSS459029 LCO459028:LCO459029 LMK459028:LMK459029 LWG459028:LWG459029 MGC459028:MGC459029 MPY459028:MPY459029 MZU459028:MZU459029 NJQ459028:NJQ459029 NTM459028:NTM459029 ODI459028:ODI459029 ONE459028:ONE459029 OXA459028:OXA459029 PGW459028:PGW459029 PQS459028:PQS459029 QAO459028:QAO459029 QKK459028:QKK459029 QUG459028:QUG459029 REC459028:REC459029 RNY459028:RNY459029 RXU459028:RXU459029 SHQ459028:SHQ459029 SRM459028:SRM459029 TBI459028:TBI459029 TLE459028:TLE459029 TVA459028:TVA459029 UEW459028:UEW459029 UOS459028:UOS459029 UYO459028:UYO459029 VIK459028:VIK459029 VSG459028:VSG459029 WCC459028:WCC459029 WLY459028:WLY459029 WVU459028:WVU459029 M524564:M524565 JI524564:JI524565 TE524564:TE524565 ADA524564:ADA524565 AMW524564:AMW524565 AWS524564:AWS524565 BGO524564:BGO524565 BQK524564:BQK524565 CAG524564:CAG524565 CKC524564:CKC524565 CTY524564:CTY524565 DDU524564:DDU524565 DNQ524564:DNQ524565 DXM524564:DXM524565 EHI524564:EHI524565 ERE524564:ERE524565 FBA524564:FBA524565 FKW524564:FKW524565 FUS524564:FUS524565 GEO524564:GEO524565 GOK524564:GOK524565 GYG524564:GYG524565 HIC524564:HIC524565 HRY524564:HRY524565 IBU524564:IBU524565 ILQ524564:ILQ524565 IVM524564:IVM524565 JFI524564:JFI524565 JPE524564:JPE524565 JZA524564:JZA524565 KIW524564:KIW524565 KSS524564:KSS524565 LCO524564:LCO524565 LMK524564:LMK524565 LWG524564:LWG524565 MGC524564:MGC524565 MPY524564:MPY524565 MZU524564:MZU524565 NJQ524564:NJQ524565 NTM524564:NTM524565 ODI524564:ODI524565 ONE524564:ONE524565 OXA524564:OXA524565 PGW524564:PGW524565 PQS524564:PQS524565 QAO524564:QAO524565 QKK524564:QKK524565 QUG524564:QUG524565 REC524564:REC524565 RNY524564:RNY524565 RXU524564:RXU524565 SHQ524564:SHQ524565 SRM524564:SRM524565 TBI524564:TBI524565 TLE524564:TLE524565 TVA524564:TVA524565 UEW524564:UEW524565 UOS524564:UOS524565 UYO524564:UYO524565 VIK524564:VIK524565 VSG524564:VSG524565 WCC524564:WCC524565 WLY524564:WLY524565 WVU524564:WVU524565 M590100:M590101 JI590100:JI590101 TE590100:TE590101 ADA590100:ADA590101 AMW590100:AMW590101 AWS590100:AWS590101 BGO590100:BGO590101 BQK590100:BQK590101 CAG590100:CAG590101 CKC590100:CKC590101 CTY590100:CTY590101 DDU590100:DDU590101 DNQ590100:DNQ590101 DXM590100:DXM590101 EHI590100:EHI590101 ERE590100:ERE590101 FBA590100:FBA590101 FKW590100:FKW590101 FUS590100:FUS590101 GEO590100:GEO590101 GOK590100:GOK590101 GYG590100:GYG590101 HIC590100:HIC590101 HRY590100:HRY590101 IBU590100:IBU590101 ILQ590100:ILQ590101 IVM590100:IVM590101 JFI590100:JFI590101 JPE590100:JPE590101 JZA590100:JZA590101 KIW590100:KIW590101 KSS590100:KSS590101 LCO590100:LCO590101 LMK590100:LMK590101 LWG590100:LWG590101 MGC590100:MGC590101 MPY590100:MPY590101 MZU590100:MZU590101 NJQ590100:NJQ590101 NTM590100:NTM590101 ODI590100:ODI590101 ONE590100:ONE590101 OXA590100:OXA590101 PGW590100:PGW590101 PQS590100:PQS590101 QAO590100:QAO590101 QKK590100:QKK590101 QUG590100:QUG590101 REC590100:REC590101 RNY590100:RNY590101 RXU590100:RXU590101 SHQ590100:SHQ590101 SRM590100:SRM590101 TBI590100:TBI590101 TLE590100:TLE590101 TVA590100:TVA590101 UEW590100:UEW590101 UOS590100:UOS590101 UYO590100:UYO590101 VIK590100:VIK590101 VSG590100:VSG590101 WCC590100:WCC590101 WLY590100:WLY590101 WVU590100:WVU590101 M655636:M655637 JI655636:JI655637 TE655636:TE655637 ADA655636:ADA655637 AMW655636:AMW655637 AWS655636:AWS655637 BGO655636:BGO655637 BQK655636:BQK655637 CAG655636:CAG655637 CKC655636:CKC655637 CTY655636:CTY655637 DDU655636:DDU655637 DNQ655636:DNQ655637 DXM655636:DXM655637 EHI655636:EHI655637 ERE655636:ERE655637 FBA655636:FBA655637 FKW655636:FKW655637 FUS655636:FUS655637 GEO655636:GEO655637 GOK655636:GOK655637 GYG655636:GYG655637 HIC655636:HIC655637 HRY655636:HRY655637 IBU655636:IBU655637 ILQ655636:ILQ655637 IVM655636:IVM655637 JFI655636:JFI655637 JPE655636:JPE655637 JZA655636:JZA655637 KIW655636:KIW655637 KSS655636:KSS655637 LCO655636:LCO655637 LMK655636:LMK655637 LWG655636:LWG655637 MGC655636:MGC655637 MPY655636:MPY655637 MZU655636:MZU655637 NJQ655636:NJQ655637 NTM655636:NTM655637 ODI655636:ODI655637 ONE655636:ONE655637 OXA655636:OXA655637 PGW655636:PGW655637 PQS655636:PQS655637 QAO655636:QAO655637 QKK655636:QKK655637 QUG655636:QUG655637 REC655636:REC655637 RNY655636:RNY655637 RXU655636:RXU655637 SHQ655636:SHQ655637 SRM655636:SRM655637 TBI655636:TBI655637 TLE655636:TLE655637 TVA655636:TVA655637 UEW655636:UEW655637 UOS655636:UOS655637 UYO655636:UYO655637 VIK655636:VIK655637 VSG655636:VSG655637 WCC655636:WCC655637 WLY655636:WLY655637 WVU655636:WVU655637 M721172:M721173 JI721172:JI721173 TE721172:TE721173 ADA721172:ADA721173 AMW721172:AMW721173 AWS721172:AWS721173 BGO721172:BGO721173 BQK721172:BQK721173 CAG721172:CAG721173 CKC721172:CKC721173 CTY721172:CTY721173 DDU721172:DDU721173 DNQ721172:DNQ721173 DXM721172:DXM721173 EHI721172:EHI721173 ERE721172:ERE721173 FBA721172:FBA721173 FKW721172:FKW721173 FUS721172:FUS721173 GEO721172:GEO721173 GOK721172:GOK721173 GYG721172:GYG721173 HIC721172:HIC721173 HRY721172:HRY721173 IBU721172:IBU721173 ILQ721172:ILQ721173 IVM721172:IVM721173 JFI721172:JFI721173 JPE721172:JPE721173 JZA721172:JZA721173 KIW721172:KIW721173 KSS721172:KSS721173 LCO721172:LCO721173 LMK721172:LMK721173 LWG721172:LWG721173 MGC721172:MGC721173 MPY721172:MPY721173 MZU721172:MZU721173 NJQ721172:NJQ721173 NTM721172:NTM721173 ODI721172:ODI721173 ONE721172:ONE721173 OXA721172:OXA721173 PGW721172:PGW721173 PQS721172:PQS721173 QAO721172:QAO721173 QKK721172:QKK721173 QUG721172:QUG721173 REC721172:REC721173 RNY721172:RNY721173 RXU721172:RXU721173 SHQ721172:SHQ721173 SRM721172:SRM721173 TBI721172:TBI721173 TLE721172:TLE721173 TVA721172:TVA721173 UEW721172:UEW721173 UOS721172:UOS721173 UYO721172:UYO721173 VIK721172:VIK721173 VSG721172:VSG721173 WCC721172:WCC721173 WLY721172:WLY721173 WVU721172:WVU721173 M786708:M786709 JI786708:JI786709 TE786708:TE786709 ADA786708:ADA786709 AMW786708:AMW786709 AWS786708:AWS786709 BGO786708:BGO786709 BQK786708:BQK786709 CAG786708:CAG786709 CKC786708:CKC786709 CTY786708:CTY786709 DDU786708:DDU786709 DNQ786708:DNQ786709 DXM786708:DXM786709 EHI786708:EHI786709 ERE786708:ERE786709 FBA786708:FBA786709 FKW786708:FKW786709 FUS786708:FUS786709 GEO786708:GEO786709 GOK786708:GOK786709 GYG786708:GYG786709 HIC786708:HIC786709 HRY786708:HRY786709 IBU786708:IBU786709 ILQ786708:ILQ786709 IVM786708:IVM786709 JFI786708:JFI786709 JPE786708:JPE786709 JZA786708:JZA786709 KIW786708:KIW786709 KSS786708:KSS786709 LCO786708:LCO786709 LMK786708:LMK786709 LWG786708:LWG786709 MGC786708:MGC786709 MPY786708:MPY786709 MZU786708:MZU786709 NJQ786708:NJQ786709 NTM786708:NTM786709 ODI786708:ODI786709 ONE786708:ONE786709 OXA786708:OXA786709 PGW786708:PGW786709 PQS786708:PQS786709 QAO786708:QAO786709 QKK786708:QKK786709 QUG786708:QUG786709 REC786708:REC786709 RNY786708:RNY786709 RXU786708:RXU786709 SHQ786708:SHQ786709 SRM786708:SRM786709 TBI786708:TBI786709 TLE786708:TLE786709 TVA786708:TVA786709 UEW786708:UEW786709 UOS786708:UOS786709 UYO786708:UYO786709 VIK786708:VIK786709 VSG786708:VSG786709 WCC786708:WCC786709 WLY786708:WLY786709 WVU786708:WVU786709 M852244:M852245 JI852244:JI852245 TE852244:TE852245 ADA852244:ADA852245 AMW852244:AMW852245 AWS852244:AWS852245 BGO852244:BGO852245 BQK852244:BQK852245 CAG852244:CAG852245 CKC852244:CKC852245 CTY852244:CTY852245 DDU852244:DDU852245 DNQ852244:DNQ852245 DXM852244:DXM852245 EHI852244:EHI852245 ERE852244:ERE852245 FBA852244:FBA852245 FKW852244:FKW852245 FUS852244:FUS852245 GEO852244:GEO852245 GOK852244:GOK852245 GYG852244:GYG852245 HIC852244:HIC852245 HRY852244:HRY852245 IBU852244:IBU852245 ILQ852244:ILQ852245 IVM852244:IVM852245 JFI852244:JFI852245 JPE852244:JPE852245 JZA852244:JZA852245 KIW852244:KIW852245 KSS852244:KSS852245 LCO852244:LCO852245 LMK852244:LMK852245 LWG852244:LWG852245 MGC852244:MGC852245 MPY852244:MPY852245 MZU852244:MZU852245 NJQ852244:NJQ852245 NTM852244:NTM852245 ODI852244:ODI852245 ONE852244:ONE852245 OXA852244:OXA852245 PGW852244:PGW852245 PQS852244:PQS852245 QAO852244:QAO852245 QKK852244:QKK852245 QUG852244:QUG852245 REC852244:REC852245 RNY852244:RNY852245 RXU852244:RXU852245 SHQ852244:SHQ852245 SRM852244:SRM852245 TBI852244:TBI852245 TLE852244:TLE852245 TVA852244:TVA852245 UEW852244:UEW852245 UOS852244:UOS852245 UYO852244:UYO852245 VIK852244:VIK852245 VSG852244:VSG852245 WCC852244:WCC852245 WLY852244:WLY852245 WVU852244:WVU852245 M917780:M917781 JI917780:JI917781 TE917780:TE917781 ADA917780:ADA917781 AMW917780:AMW917781 AWS917780:AWS917781 BGO917780:BGO917781 BQK917780:BQK917781 CAG917780:CAG917781 CKC917780:CKC917781 CTY917780:CTY917781 DDU917780:DDU917781 DNQ917780:DNQ917781 DXM917780:DXM917781 EHI917780:EHI917781 ERE917780:ERE917781 FBA917780:FBA917781 FKW917780:FKW917781 FUS917780:FUS917781 GEO917780:GEO917781 GOK917780:GOK917781 GYG917780:GYG917781 HIC917780:HIC917781 HRY917780:HRY917781 IBU917780:IBU917781 ILQ917780:ILQ917781 IVM917780:IVM917781 JFI917780:JFI917781 JPE917780:JPE917781 JZA917780:JZA917781 KIW917780:KIW917781 KSS917780:KSS917781 LCO917780:LCO917781 LMK917780:LMK917781 LWG917780:LWG917781 MGC917780:MGC917781 MPY917780:MPY917781 MZU917780:MZU917781 NJQ917780:NJQ917781 NTM917780:NTM917781 ODI917780:ODI917781 ONE917780:ONE917781 OXA917780:OXA917781 PGW917780:PGW917781 PQS917780:PQS917781 QAO917780:QAO917781 QKK917780:QKK917781 QUG917780:QUG917781 REC917780:REC917781 RNY917780:RNY917781 RXU917780:RXU917781 SHQ917780:SHQ917781 SRM917780:SRM917781 TBI917780:TBI917781 TLE917780:TLE917781 TVA917780:TVA917781 UEW917780:UEW917781 UOS917780:UOS917781 UYO917780:UYO917781 VIK917780:VIK917781 VSG917780:VSG917781 WCC917780:WCC917781 WLY917780:WLY917781 WVU917780:WVU917781 M983316:M983317 JI983316:JI983317 TE983316:TE983317 ADA983316:ADA983317 AMW983316:AMW983317 AWS983316:AWS983317 BGO983316:BGO983317 BQK983316:BQK983317 CAG983316:CAG983317 CKC983316:CKC983317 CTY983316:CTY983317 DDU983316:DDU983317 DNQ983316:DNQ983317 DXM983316:DXM983317 EHI983316:EHI983317 ERE983316:ERE983317 FBA983316:FBA983317 FKW983316:FKW983317 FUS983316:FUS983317 GEO983316:GEO983317 GOK983316:GOK983317 GYG983316:GYG983317 HIC983316:HIC983317 HRY983316:HRY983317 IBU983316:IBU983317 ILQ983316:ILQ983317 IVM983316:IVM983317 JFI983316:JFI983317 JPE983316:JPE983317 JZA983316:JZA983317 KIW983316:KIW983317 KSS983316:KSS983317 LCO983316:LCO983317 LMK983316:LMK983317 LWG983316:LWG983317 MGC983316:MGC983317 MPY983316:MPY983317 MZU983316:MZU983317 NJQ983316:NJQ983317 NTM983316:NTM983317 ODI983316:ODI983317 ONE983316:ONE983317 OXA983316:OXA983317 PGW983316:PGW983317 PQS983316:PQS983317 QAO983316:QAO983317 QKK983316:QKK983317 QUG983316:QUG983317 REC983316:REC983317 RNY983316:RNY983317 RXU983316:RXU983317 SHQ983316:SHQ983317 SRM983316:SRM983317 TBI983316:TBI983317 TLE983316:TLE983317 TVA983316:TVA983317 UEW983316:UEW983317 UOS983316:UOS983317 UYO983316:UYO983317 VIK983316:VIK983317 VSG983316:VSG983317 WCC983316:WCC983317 WLY983316:WLY983317 WVU983316:WVU983317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O65812:O65813 JK65812:JK65813 TG65812:TG65813 ADC65812:ADC65813 AMY65812:AMY65813 AWU65812:AWU65813 BGQ65812:BGQ65813 BQM65812:BQM65813 CAI65812:CAI65813 CKE65812:CKE65813 CUA65812:CUA65813 DDW65812:DDW65813 DNS65812:DNS65813 DXO65812:DXO65813 EHK65812:EHK65813 ERG65812:ERG65813 FBC65812:FBC65813 FKY65812:FKY65813 FUU65812:FUU65813 GEQ65812:GEQ65813 GOM65812:GOM65813 GYI65812:GYI65813 HIE65812:HIE65813 HSA65812:HSA65813 IBW65812:IBW65813 ILS65812:ILS65813 IVO65812:IVO65813 JFK65812:JFK65813 JPG65812:JPG65813 JZC65812:JZC65813 KIY65812:KIY65813 KSU65812:KSU65813 LCQ65812:LCQ65813 LMM65812:LMM65813 LWI65812:LWI65813 MGE65812:MGE65813 MQA65812:MQA65813 MZW65812:MZW65813 NJS65812:NJS65813 NTO65812:NTO65813 ODK65812:ODK65813 ONG65812:ONG65813 OXC65812:OXC65813 PGY65812:PGY65813 PQU65812:PQU65813 QAQ65812:QAQ65813 QKM65812:QKM65813 QUI65812:QUI65813 REE65812:REE65813 ROA65812:ROA65813 RXW65812:RXW65813 SHS65812:SHS65813 SRO65812:SRO65813 TBK65812:TBK65813 TLG65812:TLG65813 TVC65812:TVC65813 UEY65812:UEY65813 UOU65812:UOU65813 UYQ65812:UYQ65813 VIM65812:VIM65813 VSI65812:VSI65813 WCE65812:WCE65813 WMA65812:WMA65813 WVW65812:WVW65813 O131348:O131349 JK131348:JK131349 TG131348:TG131349 ADC131348:ADC131349 AMY131348:AMY131349 AWU131348:AWU131349 BGQ131348:BGQ131349 BQM131348:BQM131349 CAI131348:CAI131349 CKE131348:CKE131349 CUA131348:CUA131349 DDW131348:DDW131349 DNS131348:DNS131349 DXO131348:DXO131349 EHK131348:EHK131349 ERG131348:ERG131349 FBC131348:FBC131349 FKY131348:FKY131349 FUU131348:FUU131349 GEQ131348:GEQ131349 GOM131348:GOM131349 GYI131348:GYI131349 HIE131348:HIE131349 HSA131348:HSA131349 IBW131348:IBW131349 ILS131348:ILS131349 IVO131348:IVO131349 JFK131348:JFK131349 JPG131348:JPG131349 JZC131348:JZC131349 KIY131348:KIY131349 KSU131348:KSU131349 LCQ131348:LCQ131349 LMM131348:LMM131349 LWI131348:LWI131349 MGE131348:MGE131349 MQA131348:MQA131349 MZW131348:MZW131349 NJS131348:NJS131349 NTO131348:NTO131349 ODK131348:ODK131349 ONG131348:ONG131349 OXC131348:OXC131349 PGY131348:PGY131349 PQU131348:PQU131349 QAQ131348:QAQ131349 QKM131348:QKM131349 QUI131348:QUI131349 REE131348:REE131349 ROA131348:ROA131349 RXW131348:RXW131349 SHS131348:SHS131349 SRO131348:SRO131349 TBK131348:TBK131349 TLG131348:TLG131349 TVC131348:TVC131349 UEY131348:UEY131349 UOU131348:UOU131349 UYQ131348:UYQ131349 VIM131348:VIM131349 VSI131348:VSI131349 WCE131348:WCE131349 WMA131348:WMA131349 WVW131348:WVW131349 O196884:O196885 JK196884:JK196885 TG196884:TG196885 ADC196884:ADC196885 AMY196884:AMY196885 AWU196884:AWU196885 BGQ196884:BGQ196885 BQM196884:BQM196885 CAI196884:CAI196885 CKE196884:CKE196885 CUA196884:CUA196885 DDW196884:DDW196885 DNS196884:DNS196885 DXO196884:DXO196885 EHK196884:EHK196885 ERG196884:ERG196885 FBC196884:FBC196885 FKY196884:FKY196885 FUU196884:FUU196885 GEQ196884:GEQ196885 GOM196884:GOM196885 GYI196884:GYI196885 HIE196884:HIE196885 HSA196884:HSA196885 IBW196884:IBW196885 ILS196884:ILS196885 IVO196884:IVO196885 JFK196884:JFK196885 JPG196884:JPG196885 JZC196884:JZC196885 KIY196884:KIY196885 KSU196884:KSU196885 LCQ196884:LCQ196885 LMM196884:LMM196885 LWI196884:LWI196885 MGE196884:MGE196885 MQA196884:MQA196885 MZW196884:MZW196885 NJS196884:NJS196885 NTO196884:NTO196885 ODK196884:ODK196885 ONG196884:ONG196885 OXC196884:OXC196885 PGY196884:PGY196885 PQU196884:PQU196885 QAQ196884:QAQ196885 QKM196884:QKM196885 QUI196884:QUI196885 REE196884:REE196885 ROA196884:ROA196885 RXW196884:RXW196885 SHS196884:SHS196885 SRO196884:SRO196885 TBK196884:TBK196885 TLG196884:TLG196885 TVC196884:TVC196885 UEY196884:UEY196885 UOU196884:UOU196885 UYQ196884:UYQ196885 VIM196884:VIM196885 VSI196884:VSI196885 WCE196884:WCE196885 WMA196884:WMA196885 WVW196884:WVW196885 O262420:O262421 JK262420:JK262421 TG262420:TG262421 ADC262420:ADC262421 AMY262420:AMY262421 AWU262420:AWU262421 BGQ262420:BGQ262421 BQM262420:BQM262421 CAI262420:CAI262421 CKE262420:CKE262421 CUA262420:CUA262421 DDW262420:DDW262421 DNS262420:DNS262421 DXO262420:DXO262421 EHK262420:EHK262421 ERG262420:ERG262421 FBC262420:FBC262421 FKY262420:FKY262421 FUU262420:FUU262421 GEQ262420:GEQ262421 GOM262420:GOM262421 GYI262420:GYI262421 HIE262420:HIE262421 HSA262420:HSA262421 IBW262420:IBW262421 ILS262420:ILS262421 IVO262420:IVO262421 JFK262420:JFK262421 JPG262420:JPG262421 JZC262420:JZC262421 KIY262420:KIY262421 KSU262420:KSU262421 LCQ262420:LCQ262421 LMM262420:LMM262421 LWI262420:LWI262421 MGE262420:MGE262421 MQA262420:MQA262421 MZW262420:MZW262421 NJS262420:NJS262421 NTO262420:NTO262421 ODK262420:ODK262421 ONG262420:ONG262421 OXC262420:OXC262421 PGY262420:PGY262421 PQU262420:PQU262421 QAQ262420:QAQ262421 QKM262420:QKM262421 QUI262420:QUI262421 REE262420:REE262421 ROA262420:ROA262421 RXW262420:RXW262421 SHS262420:SHS262421 SRO262420:SRO262421 TBK262420:TBK262421 TLG262420:TLG262421 TVC262420:TVC262421 UEY262420:UEY262421 UOU262420:UOU262421 UYQ262420:UYQ262421 VIM262420:VIM262421 VSI262420:VSI262421 WCE262420:WCE262421 WMA262420:WMA262421 WVW262420:WVW262421 O327956:O327957 JK327956:JK327957 TG327956:TG327957 ADC327956:ADC327957 AMY327956:AMY327957 AWU327956:AWU327957 BGQ327956:BGQ327957 BQM327956:BQM327957 CAI327956:CAI327957 CKE327956:CKE327957 CUA327956:CUA327957 DDW327956:DDW327957 DNS327956:DNS327957 DXO327956:DXO327957 EHK327956:EHK327957 ERG327956:ERG327957 FBC327956:FBC327957 FKY327956:FKY327957 FUU327956:FUU327957 GEQ327956:GEQ327957 GOM327956:GOM327957 GYI327956:GYI327957 HIE327956:HIE327957 HSA327956:HSA327957 IBW327956:IBW327957 ILS327956:ILS327957 IVO327956:IVO327957 JFK327956:JFK327957 JPG327956:JPG327957 JZC327956:JZC327957 KIY327956:KIY327957 KSU327956:KSU327957 LCQ327956:LCQ327957 LMM327956:LMM327957 LWI327956:LWI327957 MGE327956:MGE327957 MQA327956:MQA327957 MZW327956:MZW327957 NJS327956:NJS327957 NTO327956:NTO327957 ODK327956:ODK327957 ONG327956:ONG327957 OXC327956:OXC327957 PGY327956:PGY327957 PQU327956:PQU327957 QAQ327956:QAQ327957 QKM327956:QKM327957 QUI327956:QUI327957 REE327956:REE327957 ROA327956:ROA327957 RXW327956:RXW327957 SHS327956:SHS327957 SRO327956:SRO327957 TBK327956:TBK327957 TLG327956:TLG327957 TVC327956:TVC327957 UEY327956:UEY327957 UOU327956:UOU327957 UYQ327956:UYQ327957 VIM327956:VIM327957 VSI327956:VSI327957 WCE327956:WCE327957 WMA327956:WMA327957 WVW327956:WVW327957 O393492:O393493 JK393492:JK393493 TG393492:TG393493 ADC393492:ADC393493 AMY393492:AMY393493 AWU393492:AWU393493 BGQ393492:BGQ393493 BQM393492:BQM393493 CAI393492:CAI393493 CKE393492:CKE393493 CUA393492:CUA393493 DDW393492:DDW393493 DNS393492:DNS393493 DXO393492:DXO393493 EHK393492:EHK393493 ERG393492:ERG393493 FBC393492:FBC393493 FKY393492:FKY393493 FUU393492:FUU393493 GEQ393492:GEQ393493 GOM393492:GOM393493 GYI393492:GYI393493 HIE393492:HIE393493 HSA393492:HSA393493 IBW393492:IBW393493 ILS393492:ILS393493 IVO393492:IVO393493 JFK393492:JFK393493 JPG393492:JPG393493 JZC393492:JZC393493 KIY393492:KIY393493 KSU393492:KSU393493 LCQ393492:LCQ393493 LMM393492:LMM393493 LWI393492:LWI393493 MGE393492:MGE393493 MQA393492:MQA393493 MZW393492:MZW393493 NJS393492:NJS393493 NTO393492:NTO393493 ODK393492:ODK393493 ONG393492:ONG393493 OXC393492:OXC393493 PGY393492:PGY393493 PQU393492:PQU393493 QAQ393492:QAQ393493 QKM393492:QKM393493 QUI393492:QUI393493 REE393492:REE393493 ROA393492:ROA393493 RXW393492:RXW393493 SHS393492:SHS393493 SRO393492:SRO393493 TBK393492:TBK393493 TLG393492:TLG393493 TVC393492:TVC393493 UEY393492:UEY393493 UOU393492:UOU393493 UYQ393492:UYQ393493 VIM393492:VIM393493 VSI393492:VSI393493 WCE393492:WCE393493 WMA393492:WMA393493 WVW393492:WVW393493 O459028:O459029 JK459028:JK459029 TG459028:TG459029 ADC459028:ADC459029 AMY459028:AMY459029 AWU459028:AWU459029 BGQ459028:BGQ459029 BQM459028:BQM459029 CAI459028:CAI459029 CKE459028:CKE459029 CUA459028:CUA459029 DDW459028:DDW459029 DNS459028:DNS459029 DXO459028:DXO459029 EHK459028:EHK459029 ERG459028:ERG459029 FBC459028:FBC459029 FKY459028:FKY459029 FUU459028:FUU459029 GEQ459028:GEQ459029 GOM459028:GOM459029 GYI459028:GYI459029 HIE459028:HIE459029 HSA459028:HSA459029 IBW459028:IBW459029 ILS459028:ILS459029 IVO459028:IVO459029 JFK459028:JFK459029 JPG459028:JPG459029 JZC459028:JZC459029 KIY459028:KIY459029 KSU459028:KSU459029 LCQ459028:LCQ459029 LMM459028:LMM459029 LWI459028:LWI459029 MGE459028:MGE459029 MQA459028:MQA459029 MZW459028:MZW459029 NJS459028:NJS459029 NTO459028:NTO459029 ODK459028:ODK459029 ONG459028:ONG459029 OXC459028:OXC459029 PGY459028:PGY459029 PQU459028:PQU459029 QAQ459028:QAQ459029 QKM459028:QKM459029 QUI459028:QUI459029 REE459028:REE459029 ROA459028:ROA459029 RXW459028:RXW459029 SHS459028:SHS459029 SRO459028:SRO459029 TBK459028:TBK459029 TLG459028:TLG459029 TVC459028:TVC459029 UEY459028:UEY459029 UOU459028:UOU459029 UYQ459028:UYQ459029 VIM459028:VIM459029 VSI459028:VSI459029 WCE459028:WCE459029 WMA459028:WMA459029 WVW459028:WVW459029 O524564:O524565 JK524564:JK524565 TG524564:TG524565 ADC524564:ADC524565 AMY524564:AMY524565 AWU524564:AWU524565 BGQ524564:BGQ524565 BQM524564:BQM524565 CAI524564:CAI524565 CKE524564:CKE524565 CUA524564:CUA524565 DDW524564:DDW524565 DNS524564:DNS524565 DXO524564:DXO524565 EHK524564:EHK524565 ERG524564:ERG524565 FBC524564:FBC524565 FKY524564:FKY524565 FUU524564:FUU524565 GEQ524564:GEQ524565 GOM524564:GOM524565 GYI524564:GYI524565 HIE524564:HIE524565 HSA524564:HSA524565 IBW524564:IBW524565 ILS524564:ILS524565 IVO524564:IVO524565 JFK524564:JFK524565 JPG524564:JPG524565 JZC524564:JZC524565 KIY524564:KIY524565 KSU524564:KSU524565 LCQ524564:LCQ524565 LMM524564:LMM524565 LWI524564:LWI524565 MGE524564:MGE524565 MQA524564:MQA524565 MZW524564:MZW524565 NJS524564:NJS524565 NTO524564:NTO524565 ODK524564:ODK524565 ONG524564:ONG524565 OXC524564:OXC524565 PGY524564:PGY524565 PQU524564:PQU524565 QAQ524564:QAQ524565 QKM524564:QKM524565 QUI524564:QUI524565 REE524564:REE524565 ROA524564:ROA524565 RXW524564:RXW524565 SHS524564:SHS524565 SRO524564:SRO524565 TBK524564:TBK524565 TLG524564:TLG524565 TVC524564:TVC524565 UEY524564:UEY524565 UOU524564:UOU524565 UYQ524564:UYQ524565 VIM524564:VIM524565 VSI524564:VSI524565 WCE524564:WCE524565 WMA524564:WMA524565 WVW524564:WVW524565 O590100:O590101 JK590100:JK590101 TG590100:TG590101 ADC590100:ADC590101 AMY590100:AMY590101 AWU590100:AWU590101 BGQ590100:BGQ590101 BQM590100:BQM590101 CAI590100:CAI590101 CKE590100:CKE590101 CUA590100:CUA590101 DDW590100:DDW590101 DNS590100:DNS590101 DXO590100:DXO590101 EHK590100:EHK590101 ERG590100:ERG590101 FBC590100:FBC590101 FKY590100:FKY590101 FUU590100:FUU590101 GEQ590100:GEQ590101 GOM590100:GOM590101 GYI590100:GYI590101 HIE590100:HIE590101 HSA590100:HSA590101 IBW590100:IBW590101 ILS590100:ILS590101 IVO590100:IVO590101 JFK590100:JFK590101 JPG590100:JPG590101 JZC590100:JZC590101 KIY590100:KIY590101 KSU590100:KSU590101 LCQ590100:LCQ590101 LMM590100:LMM590101 LWI590100:LWI590101 MGE590100:MGE590101 MQA590100:MQA590101 MZW590100:MZW590101 NJS590100:NJS590101 NTO590100:NTO590101 ODK590100:ODK590101 ONG590100:ONG590101 OXC590100:OXC590101 PGY590100:PGY590101 PQU590100:PQU590101 QAQ590100:QAQ590101 QKM590100:QKM590101 QUI590100:QUI590101 REE590100:REE590101 ROA590100:ROA590101 RXW590100:RXW590101 SHS590100:SHS590101 SRO590100:SRO590101 TBK590100:TBK590101 TLG590100:TLG590101 TVC590100:TVC590101 UEY590100:UEY590101 UOU590100:UOU590101 UYQ590100:UYQ590101 VIM590100:VIM590101 VSI590100:VSI590101 WCE590100:WCE590101 WMA590100:WMA590101 WVW590100:WVW590101 O655636:O655637 JK655636:JK655637 TG655636:TG655637 ADC655636:ADC655637 AMY655636:AMY655637 AWU655636:AWU655637 BGQ655636:BGQ655637 BQM655636:BQM655637 CAI655636:CAI655637 CKE655636:CKE655637 CUA655636:CUA655637 DDW655636:DDW655637 DNS655636:DNS655637 DXO655636:DXO655637 EHK655636:EHK655637 ERG655636:ERG655637 FBC655636:FBC655637 FKY655636:FKY655637 FUU655636:FUU655637 GEQ655636:GEQ655637 GOM655636:GOM655637 GYI655636:GYI655637 HIE655636:HIE655637 HSA655636:HSA655637 IBW655636:IBW655637 ILS655636:ILS655637 IVO655636:IVO655637 JFK655636:JFK655637 JPG655636:JPG655637 JZC655636:JZC655637 KIY655636:KIY655637 KSU655636:KSU655637 LCQ655636:LCQ655637 LMM655636:LMM655637 LWI655636:LWI655637 MGE655636:MGE655637 MQA655636:MQA655637 MZW655636:MZW655637 NJS655636:NJS655637 NTO655636:NTO655637 ODK655636:ODK655637 ONG655636:ONG655637 OXC655636:OXC655637 PGY655636:PGY655637 PQU655636:PQU655637 QAQ655636:QAQ655637 QKM655636:QKM655637 QUI655636:QUI655637 REE655636:REE655637 ROA655636:ROA655637 RXW655636:RXW655637 SHS655636:SHS655637 SRO655636:SRO655637 TBK655636:TBK655637 TLG655636:TLG655637 TVC655636:TVC655637 UEY655636:UEY655637 UOU655636:UOU655637 UYQ655636:UYQ655637 VIM655636:VIM655637 VSI655636:VSI655637 WCE655636:WCE655637 WMA655636:WMA655637 WVW655636:WVW655637 O721172:O721173 JK721172:JK721173 TG721172:TG721173 ADC721172:ADC721173 AMY721172:AMY721173 AWU721172:AWU721173 BGQ721172:BGQ721173 BQM721172:BQM721173 CAI721172:CAI721173 CKE721172:CKE721173 CUA721172:CUA721173 DDW721172:DDW721173 DNS721172:DNS721173 DXO721172:DXO721173 EHK721172:EHK721173 ERG721172:ERG721173 FBC721172:FBC721173 FKY721172:FKY721173 FUU721172:FUU721173 GEQ721172:GEQ721173 GOM721172:GOM721173 GYI721172:GYI721173 HIE721172:HIE721173 HSA721172:HSA721173 IBW721172:IBW721173 ILS721172:ILS721173 IVO721172:IVO721173 JFK721172:JFK721173 JPG721172:JPG721173 JZC721172:JZC721173 KIY721172:KIY721173 KSU721172:KSU721173 LCQ721172:LCQ721173 LMM721172:LMM721173 LWI721172:LWI721173 MGE721172:MGE721173 MQA721172:MQA721173 MZW721172:MZW721173 NJS721172:NJS721173 NTO721172:NTO721173 ODK721172:ODK721173 ONG721172:ONG721173 OXC721172:OXC721173 PGY721172:PGY721173 PQU721172:PQU721173 QAQ721172:QAQ721173 QKM721172:QKM721173 QUI721172:QUI721173 REE721172:REE721173 ROA721172:ROA721173 RXW721172:RXW721173 SHS721172:SHS721173 SRO721172:SRO721173 TBK721172:TBK721173 TLG721172:TLG721173 TVC721172:TVC721173 UEY721172:UEY721173 UOU721172:UOU721173 UYQ721172:UYQ721173 VIM721172:VIM721173 VSI721172:VSI721173 WCE721172:WCE721173 WMA721172:WMA721173 WVW721172:WVW721173 O786708:O786709 JK786708:JK786709 TG786708:TG786709 ADC786708:ADC786709 AMY786708:AMY786709 AWU786708:AWU786709 BGQ786708:BGQ786709 BQM786708:BQM786709 CAI786708:CAI786709 CKE786708:CKE786709 CUA786708:CUA786709 DDW786708:DDW786709 DNS786708:DNS786709 DXO786708:DXO786709 EHK786708:EHK786709 ERG786708:ERG786709 FBC786708:FBC786709 FKY786708:FKY786709 FUU786708:FUU786709 GEQ786708:GEQ786709 GOM786708:GOM786709 GYI786708:GYI786709 HIE786708:HIE786709 HSA786708:HSA786709 IBW786708:IBW786709 ILS786708:ILS786709 IVO786708:IVO786709 JFK786708:JFK786709 JPG786708:JPG786709 JZC786708:JZC786709 KIY786708:KIY786709 KSU786708:KSU786709 LCQ786708:LCQ786709 LMM786708:LMM786709 LWI786708:LWI786709 MGE786708:MGE786709 MQA786708:MQA786709 MZW786708:MZW786709 NJS786708:NJS786709 NTO786708:NTO786709 ODK786708:ODK786709 ONG786708:ONG786709 OXC786708:OXC786709 PGY786708:PGY786709 PQU786708:PQU786709 QAQ786708:QAQ786709 QKM786708:QKM786709 QUI786708:QUI786709 REE786708:REE786709 ROA786708:ROA786709 RXW786708:RXW786709 SHS786708:SHS786709 SRO786708:SRO786709 TBK786708:TBK786709 TLG786708:TLG786709 TVC786708:TVC786709 UEY786708:UEY786709 UOU786708:UOU786709 UYQ786708:UYQ786709 VIM786708:VIM786709 VSI786708:VSI786709 WCE786708:WCE786709 WMA786708:WMA786709 WVW786708:WVW786709 O852244:O852245 JK852244:JK852245 TG852244:TG852245 ADC852244:ADC852245 AMY852244:AMY852245 AWU852244:AWU852245 BGQ852244:BGQ852245 BQM852244:BQM852245 CAI852244:CAI852245 CKE852244:CKE852245 CUA852244:CUA852245 DDW852244:DDW852245 DNS852244:DNS852245 DXO852244:DXO852245 EHK852244:EHK852245 ERG852244:ERG852245 FBC852244:FBC852245 FKY852244:FKY852245 FUU852244:FUU852245 GEQ852244:GEQ852245 GOM852244:GOM852245 GYI852244:GYI852245 HIE852244:HIE852245 HSA852244:HSA852245 IBW852244:IBW852245 ILS852244:ILS852245 IVO852244:IVO852245 JFK852244:JFK852245 JPG852244:JPG852245 JZC852244:JZC852245 KIY852244:KIY852245 KSU852244:KSU852245 LCQ852244:LCQ852245 LMM852244:LMM852245 LWI852244:LWI852245 MGE852244:MGE852245 MQA852244:MQA852245 MZW852244:MZW852245 NJS852244:NJS852245 NTO852244:NTO852245 ODK852244:ODK852245 ONG852244:ONG852245 OXC852244:OXC852245 PGY852244:PGY852245 PQU852244:PQU852245 QAQ852244:QAQ852245 QKM852244:QKM852245 QUI852244:QUI852245 REE852244:REE852245 ROA852244:ROA852245 RXW852244:RXW852245 SHS852244:SHS852245 SRO852244:SRO852245 TBK852244:TBK852245 TLG852244:TLG852245 TVC852244:TVC852245 UEY852244:UEY852245 UOU852244:UOU852245 UYQ852244:UYQ852245 VIM852244:VIM852245 VSI852244:VSI852245 WCE852244:WCE852245 WMA852244:WMA852245 WVW852244:WVW852245 O917780:O917781 JK917780:JK917781 TG917780:TG917781 ADC917780:ADC917781 AMY917780:AMY917781 AWU917780:AWU917781 BGQ917780:BGQ917781 BQM917780:BQM917781 CAI917780:CAI917781 CKE917780:CKE917781 CUA917780:CUA917781 DDW917780:DDW917781 DNS917780:DNS917781 DXO917780:DXO917781 EHK917780:EHK917781 ERG917780:ERG917781 FBC917780:FBC917781 FKY917780:FKY917781 FUU917780:FUU917781 GEQ917780:GEQ917781 GOM917780:GOM917781 GYI917780:GYI917781 HIE917780:HIE917781 HSA917780:HSA917781 IBW917780:IBW917781 ILS917780:ILS917781 IVO917780:IVO917781 JFK917780:JFK917781 JPG917780:JPG917781 JZC917780:JZC917781 KIY917780:KIY917781 KSU917780:KSU917781 LCQ917780:LCQ917781 LMM917780:LMM917781 LWI917780:LWI917781 MGE917780:MGE917781 MQA917780:MQA917781 MZW917780:MZW917781 NJS917780:NJS917781 NTO917780:NTO917781 ODK917780:ODK917781 ONG917780:ONG917781 OXC917780:OXC917781 PGY917780:PGY917781 PQU917780:PQU917781 QAQ917780:QAQ917781 QKM917780:QKM917781 QUI917780:QUI917781 REE917780:REE917781 ROA917780:ROA917781 RXW917780:RXW917781 SHS917780:SHS917781 SRO917780:SRO917781 TBK917780:TBK917781 TLG917780:TLG917781 TVC917780:TVC917781 UEY917780:UEY917781 UOU917780:UOU917781 UYQ917780:UYQ917781 VIM917780:VIM917781 VSI917780:VSI917781 WCE917780:WCE917781 WMA917780:WMA917781 WVW917780:WVW917781 O983316:O983317 JK983316:JK983317 TG983316:TG983317 ADC983316:ADC983317 AMY983316:AMY983317 AWU983316:AWU983317 BGQ983316:BGQ983317 BQM983316:BQM983317 CAI983316:CAI983317 CKE983316:CKE983317 CUA983316:CUA983317 DDW983316:DDW983317 DNS983316:DNS983317 DXO983316:DXO983317 EHK983316:EHK983317 ERG983316:ERG983317 FBC983316:FBC983317 FKY983316:FKY983317 FUU983316:FUU983317 GEQ983316:GEQ983317 GOM983316:GOM983317 GYI983316:GYI983317 HIE983316:HIE983317 HSA983316:HSA983317 IBW983316:IBW983317 ILS983316:ILS983317 IVO983316:IVO983317 JFK983316:JFK983317 JPG983316:JPG983317 JZC983316:JZC983317 KIY983316:KIY983317 KSU983316:KSU983317 LCQ983316:LCQ983317 LMM983316:LMM983317 LWI983316:LWI983317 MGE983316:MGE983317 MQA983316:MQA983317 MZW983316:MZW983317 NJS983316:NJS983317 NTO983316:NTO983317 ODK983316:ODK983317 ONG983316:ONG983317 OXC983316:OXC983317 PGY983316:PGY983317 PQU983316:PQU983317 QAQ983316:QAQ983317 QKM983316:QKM983317 QUI983316:QUI983317 REE983316:REE983317 ROA983316:ROA983317 RXW983316:RXW983317 SHS983316:SHS983317 SRO983316:SRO983317 TBK983316:TBK983317 TLG983316:TLG983317 TVC983316:TVC983317 UEY983316:UEY983317 UOU983316:UOU983317 UYQ983316:UYQ983317 VIM983316:VIM983317 VSI983316:VSI983317 WCE983316:WCE983317 WMA983316:WMA983317 WVW983316:WVW983317 O289:O290 JK289:JK290 TG289:TG290 ADC289:ADC290 AMY289:AMY290 AWU289:AWU290 BGQ289:BGQ290 BQM289:BQM290 CAI289:CAI290 CKE289:CKE290 CUA289:CUA290 DDW289:DDW290 DNS289:DNS290 DXO289:DXO290 EHK289:EHK290 ERG289:ERG290 FBC289:FBC290 FKY289:FKY290 FUU289:FUU290 GEQ289:GEQ290 GOM289:GOM290 GYI289:GYI290 HIE289:HIE290 HSA289:HSA290 IBW289:IBW290 ILS289:ILS290 IVO289:IVO290 JFK289:JFK290 JPG289:JPG290 JZC289:JZC290 KIY289:KIY290 KSU289:KSU290 LCQ289:LCQ290 LMM289:LMM290 LWI289:LWI290 MGE289:MGE290 MQA289:MQA290 MZW289:MZW290 NJS289:NJS290 NTO289:NTO290 ODK289:ODK290 ONG289:ONG290 OXC289:OXC290 PGY289:PGY290 PQU289:PQU290 QAQ289:QAQ290 QKM289:QKM290 QUI289:QUI290 REE289:REE290 ROA289:ROA290 RXW289:RXW290 SHS289:SHS290 SRO289:SRO290 TBK289:TBK290 TLG289:TLG290 TVC289:TVC290 UEY289:UEY290 UOU289:UOU290 UYQ289:UYQ290 VIM289:VIM290 VSI289:VSI290 WCE289:WCE290 WMA289:WMA290 WVW289:WVW290 O65825:O65826 JK65825:JK65826 TG65825:TG65826 ADC65825:ADC65826 AMY65825:AMY65826 AWU65825:AWU65826 BGQ65825:BGQ65826 BQM65825:BQM65826 CAI65825:CAI65826 CKE65825:CKE65826 CUA65825:CUA65826 DDW65825:DDW65826 DNS65825:DNS65826 DXO65825:DXO65826 EHK65825:EHK65826 ERG65825:ERG65826 FBC65825:FBC65826 FKY65825:FKY65826 FUU65825:FUU65826 GEQ65825:GEQ65826 GOM65825:GOM65826 GYI65825:GYI65826 HIE65825:HIE65826 HSA65825:HSA65826 IBW65825:IBW65826 ILS65825:ILS65826 IVO65825:IVO65826 JFK65825:JFK65826 JPG65825:JPG65826 JZC65825:JZC65826 KIY65825:KIY65826 KSU65825:KSU65826 LCQ65825:LCQ65826 LMM65825:LMM65826 LWI65825:LWI65826 MGE65825:MGE65826 MQA65825:MQA65826 MZW65825:MZW65826 NJS65825:NJS65826 NTO65825:NTO65826 ODK65825:ODK65826 ONG65825:ONG65826 OXC65825:OXC65826 PGY65825:PGY65826 PQU65825:PQU65826 QAQ65825:QAQ65826 QKM65825:QKM65826 QUI65825:QUI65826 REE65825:REE65826 ROA65825:ROA65826 RXW65825:RXW65826 SHS65825:SHS65826 SRO65825:SRO65826 TBK65825:TBK65826 TLG65825:TLG65826 TVC65825:TVC65826 UEY65825:UEY65826 UOU65825:UOU65826 UYQ65825:UYQ65826 VIM65825:VIM65826 VSI65825:VSI65826 WCE65825:WCE65826 WMA65825:WMA65826 WVW65825:WVW65826 O131361:O131362 JK131361:JK131362 TG131361:TG131362 ADC131361:ADC131362 AMY131361:AMY131362 AWU131361:AWU131362 BGQ131361:BGQ131362 BQM131361:BQM131362 CAI131361:CAI131362 CKE131361:CKE131362 CUA131361:CUA131362 DDW131361:DDW131362 DNS131361:DNS131362 DXO131361:DXO131362 EHK131361:EHK131362 ERG131361:ERG131362 FBC131361:FBC131362 FKY131361:FKY131362 FUU131361:FUU131362 GEQ131361:GEQ131362 GOM131361:GOM131362 GYI131361:GYI131362 HIE131361:HIE131362 HSA131361:HSA131362 IBW131361:IBW131362 ILS131361:ILS131362 IVO131361:IVO131362 JFK131361:JFK131362 JPG131361:JPG131362 JZC131361:JZC131362 KIY131361:KIY131362 KSU131361:KSU131362 LCQ131361:LCQ131362 LMM131361:LMM131362 LWI131361:LWI131362 MGE131361:MGE131362 MQA131361:MQA131362 MZW131361:MZW131362 NJS131361:NJS131362 NTO131361:NTO131362 ODK131361:ODK131362 ONG131361:ONG131362 OXC131361:OXC131362 PGY131361:PGY131362 PQU131361:PQU131362 QAQ131361:QAQ131362 QKM131361:QKM131362 QUI131361:QUI131362 REE131361:REE131362 ROA131361:ROA131362 RXW131361:RXW131362 SHS131361:SHS131362 SRO131361:SRO131362 TBK131361:TBK131362 TLG131361:TLG131362 TVC131361:TVC131362 UEY131361:UEY131362 UOU131361:UOU131362 UYQ131361:UYQ131362 VIM131361:VIM131362 VSI131361:VSI131362 WCE131361:WCE131362 WMA131361:WMA131362 WVW131361:WVW131362 O196897:O196898 JK196897:JK196898 TG196897:TG196898 ADC196897:ADC196898 AMY196897:AMY196898 AWU196897:AWU196898 BGQ196897:BGQ196898 BQM196897:BQM196898 CAI196897:CAI196898 CKE196897:CKE196898 CUA196897:CUA196898 DDW196897:DDW196898 DNS196897:DNS196898 DXO196897:DXO196898 EHK196897:EHK196898 ERG196897:ERG196898 FBC196897:FBC196898 FKY196897:FKY196898 FUU196897:FUU196898 GEQ196897:GEQ196898 GOM196897:GOM196898 GYI196897:GYI196898 HIE196897:HIE196898 HSA196897:HSA196898 IBW196897:IBW196898 ILS196897:ILS196898 IVO196897:IVO196898 JFK196897:JFK196898 JPG196897:JPG196898 JZC196897:JZC196898 KIY196897:KIY196898 KSU196897:KSU196898 LCQ196897:LCQ196898 LMM196897:LMM196898 LWI196897:LWI196898 MGE196897:MGE196898 MQA196897:MQA196898 MZW196897:MZW196898 NJS196897:NJS196898 NTO196897:NTO196898 ODK196897:ODK196898 ONG196897:ONG196898 OXC196897:OXC196898 PGY196897:PGY196898 PQU196897:PQU196898 QAQ196897:QAQ196898 QKM196897:QKM196898 QUI196897:QUI196898 REE196897:REE196898 ROA196897:ROA196898 RXW196897:RXW196898 SHS196897:SHS196898 SRO196897:SRO196898 TBK196897:TBK196898 TLG196897:TLG196898 TVC196897:TVC196898 UEY196897:UEY196898 UOU196897:UOU196898 UYQ196897:UYQ196898 VIM196897:VIM196898 VSI196897:VSI196898 WCE196897:WCE196898 WMA196897:WMA196898 WVW196897:WVW196898 O262433:O262434 JK262433:JK262434 TG262433:TG262434 ADC262433:ADC262434 AMY262433:AMY262434 AWU262433:AWU262434 BGQ262433:BGQ262434 BQM262433:BQM262434 CAI262433:CAI262434 CKE262433:CKE262434 CUA262433:CUA262434 DDW262433:DDW262434 DNS262433:DNS262434 DXO262433:DXO262434 EHK262433:EHK262434 ERG262433:ERG262434 FBC262433:FBC262434 FKY262433:FKY262434 FUU262433:FUU262434 GEQ262433:GEQ262434 GOM262433:GOM262434 GYI262433:GYI262434 HIE262433:HIE262434 HSA262433:HSA262434 IBW262433:IBW262434 ILS262433:ILS262434 IVO262433:IVO262434 JFK262433:JFK262434 JPG262433:JPG262434 JZC262433:JZC262434 KIY262433:KIY262434 KSU262433:KSU262434 LCQ262433:LCQ262434 LMM262433:LMM262434 LWI262433:LWI262434 MGE262433:MGE262434 MQA262433:MQA262434 MZW262433:MZW262434 NJS262433:NJS262434 NTO262433:NTO262434 ODK262433:ODK262434 ONG262433:ONG262434 OXC262433:OXC262434 PGY262433:PGY262434 PQU262433:PQU262434 QAQ262433:QAQ262434 QKM262433:QKM262434 QUI262433:QUI262434 REE262433:REE262434 ROA262433:ROA262434 RXW262433:RXW262434 SHS262433:SHS262434 SRO262433:SRO262434 TBK262433:TBK262434 TLG262433:TLG262434 TVC262433:TVC262434 UEY262433:UEY262434 UOU262433:UOU262434 UYQ262433:UYQ262434 VIM262433:VIM262434 VSI262433:VSI262434 WCE262433:WCE262434 WMA262433:WMA262434 WVW262433:WVW262434 O327969:O327970 JK327969:JK327970 TG327969:TG327970 ADC327969:ADC327970 AMY327969:AMY327970 AWU327969:AWU327970 BGQ327969:BGQ327970 BQM327969:BQM327970 CAI327969:CAI327970 CKE327969:CKE327970 CUA327969:CUA327970 DDW327969:DDW327970 DNS327969:DNS327970 DXO327969:DXO327970 EHK327969:EHK327970 ERG327969:ERG327970 FBC327969:FBC327970 FKY327969:FKY327970 FUU327969:FUU327970 GEQ327969:GEQ327970 GOM327969:GOM327970 GYI327969:GYI327970 HIE327969:HIE327970 HSA327969:HSA327970 IBW327969:IBW327970 ILS327969:ILS327970 IVO327969:IVO327970 JFK327969:JFK327970 JPG327969:JPG327970 JZC327969:JZC327970 KIY327969:KIY327970 KSU327969:KSU327970 LCQ327969:LCQ327970 LMM327969:LMM327970 LWI327969:LWI327970 MGE327969:MGE327970 MQA327969:MQA327970 MZW327969:MZW327970 NJS327969:NJS327970 NTO327969:NTO327970 ODK327969:ODK327970 ONG327969:ONG327970 OXC327969:OXC327970 PGY327969:PGY327970 PQU327969:PQU327970 QAQ327969:QAQ327970 QKM327969:QKM327970 QUI327969:QUI327970 REE327969:REE327970 ROA327969:ROA327970 RXW327969:RXW327970 SHS327969:SHS327970 SRO327969:SRO327970 TBK327969:TBK327970 TLG327969:TLG327970 TVC327969:TVC327970 UEY327969:UEY327970 UOU327969:UOU327970 UYQ327969:UYQ327970 VIM327969:VIM327970 VSI327969:VSI327970 WCE327969:WCE327970 WMA327969:WMA327970 WVW327969:WVW327970 O393505:O393506 JK393505:JK393506 TG393505:TG393506 ADC393505:ADC393506 AMY393505:AMY393506 AWU393505:AWU393506 BGQ393505:BGQ393506 BQM393505:BQM393506 CAI393505:CAI393506 CKE393505:CKE393506 CUA393505:CUA393506 DDW393505:DDW393506 DNS393505:DNS393506 DXO393505:DXO393506 EHK393505:EHK393506 ERG393505:ERG393506 FBC393505:FBC393506 FKY393505:FKY393506 FUU393505:FUU393506 GEQ393505:GEQ393506 GOM393505:GOM393506 GYI393505:GYI393506 HIE393505:HIE393506 HSA393505:HSA393506 IBW393505:IBW393506 ILS393505:ILS393506 IVO393505:IVO393506 JFK393505:JFK393506 JPG393505:JPG393506 JZC393505:JZC393506 KIY393505:KIY393506 KSU393505:KSU393506 LCQ393505:LCQ393506 LMM393505:LMM393506 LWI393505:LWI393506 MGE393505:MGE393506 MQA393505:MQA393506 MZW393505:MZW393506 NJS393505:NJS393506 NTO393505:NTO393506 ODK393505:ODK393506 ONG393505:ONG393506 OXC393505:OXC393506 PGY393505:PGY393506 PQU393505:PQU393506 QAQ393505:QAQ393506 QKM393505:QKM393506 QUI393505:QUI393506 REE393505:REE393506 ROA393505:ROA393506 RXW393505:RXW393506 SHS393505:SHS393506 SRO393505:SRO393506 TBK393505:TBK393506 TLG393505:TLG393506 TVC393505:TVC393506 UEY393505:UEY393506 UOU393505:UOU393506 UYQ393505:UYQ393506 VIM393505:VIM393506 VSI393505:VSI393506 WCE393505:WCE393506 WMA393505:WMA393506 WVW393505:WVW393506 O459041:O459042 JK459041:JK459042 TG459041:TG459042 ADC459041:ADC459042 AMY459041:AMY459042 AWU459041:AWU459042 BGQ459041:BGQ459042 BQM459041:BQM459042 CAI459041:CAI459042 CKE459041:CKE459042 CUA459041:CUA459042 DDW459041:DDW459042 DNS459041:DNS459042 DXO459041:DXO459042 EHK459041:EHK459042 ERG459041:ERG459042 FBC459041:FBC459042 FKY459041:FKY459042 FUU459041:FUU459042 GEQ459041:GEQ459042 GOM459041:GOM459042 GYI459041:GYI459042 HIE459041:HIE459042 HSA459041:HSA459042 IBW459041:IBW459042 ILS459041:ILS459042 IVO459041:IVO459042 JFK459041:JFK459042 JPG459041:JPG459042 JZC459041:JZC459042 KIY459041:KIY459042 KSU459041:KSU459042 LCQ459041:LCQ459042 LMM459041:LMM459042 LWI459041:LWI459042 MGE459041:MGE459042 MQA459041:MQA459042 MZW459041:MZW459042 NJS459041:NJS459042 NTO459041:NTO459042 ODK459041:ODK459042 ONG459041:ONG459042 OXC459041:OXC459042 PGY459041:PGY459042 PQU459041:PQU459042 QAQ459041:QAQ459042 QKM459041:QKM459042 QUI459041:QUI459042 REE459041:REE459042 ROA459041:ROA459042 RXW459041:RXW459042 SHS459041:SHS459042 SRO459041:SRO459042 TBK459041:TBK459042 TLG459041:TLG459042 TVC459041:TVC459042 UEY459041:UEY459042 UOU459041:UOU459042 UYQ459041:UYQ459042 VIM459041:VIM459042 VSI459041:VSI459042 WCE459041:WCE459042 WMA459041:WMA459042 WVW459041:WVW459042 O524577:O524578 JK524577:JK524578 TG524577:TG524578 ADC524577:ADC524578 AMY524577:AMY524578 AWU524577:AWU524578 BGQ524577:BGQ524578 BQM524577:BQM524578 CAI524577:CAI524578 CKE524577:CKE524578 CUA524577:CUA524578 DDW524577:DDW524578 DNS524577:DNS524578 DXO524577:DXO524578 EHK524577:EHK524578 ERG524577:ERG524578 FBC524577:FBC524578 FKY524577:FKY524578 FUU524577:FUU524578 GEQ524577:GEQ524578 GOM524577:GOM524578 GYI524577:GYI524578 HIE524577:HIE524578 HSA524577:HSA524578 IBW524577:IBW524578 ILS524577:ILS524578 IVO524577:IVO524578 JFK524577:JFK524578 JPG524577:JPG524578 JZC524577:JZC524578 KIY524577:KIY524578 KSU524577:KSU524578 LCQ524577:LCQ524578 LMM524577:LMM524578 LWI524577:LWI524578 MGE524577:MGE524578 MQA524577:MQA524578 MZW524577:MZW524578 NJS524577:NJS524578 NTO524577:NTO524578 ODK524577:ODK524578 ONG524577:ONG524578 OXC524577:OXC524578 PGY524577:PGY524578 PQU524577:PQU524578 QAQ524577:QAQ524578 QKM524577:QKM524578 QUI524577:QUI524578 REE524577:REE524578 ROA524577:ROA524578 RXW524577:RXW524578 SHS524577:SHS524578 SRO524577:SRO524578 TBK524577:TBK524578 TLG524577:TLG524578 TVC524577:TVC524578 UEY524577:UEY524578 UOU524577:UOU524578 UYQ524577:UYQ524578 VIM524577:VIM524578 VSI524577:VSI524578 WCE524577:WCE524578 WMA524577:WMA524578 WVW524577:WVW524578 O590113:O590114 JK590113:JK590114 TG590113:TG590114 ADC590113:ADC590114 AMY590113:AMY590114 AWU590113:AWU590114 BGQ590113:BGQ590114 BQM590113:BQM590114 CAI590113:CAI590114 CKE590113:CKE590114 CUA590113:CUA590114 DDW590113:DDW590114 DNS590113:DNS590114 DXO590113:DXO590114 EHK590113:EHK590114 ERG590113:ERG590114 FBC590113:FBC590114 FKY590113:FKY590114 FUU590113:FUU590114 GEQ590113:GEQ590114 GOM590113:GOM590114 GYI590113:GYI590114 HIE590113:HIE590114 HSA590113:HSA590114 IBW590113:IBW590114 ILS590113:ILS590114 IVO590113:IVO590114 JFK590113:JFK590114 JPG590113:JPG590114 JZC590113:JZC590114 KIY590113:KIY590114 KSU590113:KSU590114 LCQ590113:LCQ590114 LMM590113:LMM590114 LWI590113:LWI590114 MGE590113:MGE590114 MQA590113:MQA590114 MZW590113:MZW590114 NJS590113:NJS590114 NTO590113:NTO590114 ODK590113:ODK590114 ONG590113:ONG590114 OXC590113:OXC590114 PGY590113:PGY590114 PQU590113:PQU590114 QAQ590113:QAQ590114 QKM590113:QKM590114 QUI590113:QUI590114 REE590113:REE590114 ROA590113:ROA590114 RXW590113:RXW590114 SHS590113:SHS590114 SRO590113:SRO590114 TBK590113:TBK590114 TLG590113:TLG590114 TVC590113:TVC590114 UEY590113:UEY590114 UOU590113:UOU590114 UYQ590113:UYQ590114 VIM590113:VIM590114 VSI590113:VSI590114 WCE590113:WCE590114 WMA590113:WMA590114 WVW590113:WVW590114 O655649:O655650 JK655649:JK655650 TG655649:TG655650 ADC655649:ADC655650 AMY655649:AMY655650 AWU655649:AWU655650 BGQ655649:BGQ655650 BQM655649:BQM655650 CAI655649:CAI655650 CKE655649:CKE655650 CUA655649:CUA655650 DDW655649:DDW655650 DNS655649:DNS655650 DXO655649:DXO655650 EHK655649:EHK655650 ERG655649:ERG655650 FBC655649:FBC655650 FKY655649:FKY655650 FUU655649:FUU655650 GEQ655649:GEQ655650 GOM655649:GOM655650 GYI655649:GYI655650 HIE655649:HIE655650 HSA655649:HSA655650 IBW655649:IBW655650 ILS655649:ILS655650 IVO655649:IVO655650 JFK655649:JFK655650 JPG655649:JPG655650 JZC655649:JZC655650 KIY655649:KIY655650 KSU655649:KSU655650 LCQ655649:LCQ655650 LMM655649:LMM655650 LWI655649:LWI655650 MGE655649:MGE655650 MQA655649:MQA655650 MZW655649:MZW655650 NJS655649:NJS655650 NTO655649:NTO655650 ODK655649:ODK655650 ONG655649:ONG655650 OXC655649:OXC655650 PGY655649:PGY655650 PQU655649:PQU655650 QAQ655649:QAQ655650 QKM655649:QKM655650 QUI655649:QUI655650 REE655649:REE655650 ROA655649:ROA655650 RXW655649:RXW655650 SHS655649:SHS655650 SRO655649:SRO655650 TBK655649:TBK655650 TLG655649:TLG655650 TVC655649:TVC655650 UEY655649:UEY655650 UOU655649:UOU655650 UYQ655649:UYQ655650 VIM655649:VIM655650 VSI655649:VSI655650 WCE655649:WCE655650 WMA655649:WMA655650 WVW655649:WVW655650 O721185:O721186 JK721185:JK721186 TG721185:TG721186 ADC721185:ADC721186 AMY721185:AMY721186 AWU721185:AWU721186 BGQ721185:BGQ721186 BQM721185:BQM721186 CAI721185:CAI721186 CKE721185:CKE721186 CUA721185:CUA721186 DDW721185:DDW721186 DNS721185:DNS721186 DXO721185:DXO721186 EHK721185:EHK721186 ERG721185:ERG721186 FBC721185:FBC721186 FKY721185:FKY721186 FUU721185:FUU721186 GEQ721185:GEQ721186 GOM721185:GOM721186 GYI721185:GYI721186 HIE721185:HIE721186 HSA721185:HSA721186 IBW721185:IBW721186 ILS721185:ILS721186 IVO721185:IVO721186 JFK721185:JFK721186 JPG721185:JPG721186 JZC721185:JZC721186 KIY721185:KIY721186 KSU721185:KSU721186 LCQ721185:LCQ721186 LMM721185:LMM721186 LWI721185:LWI721186 MGE721185:MGE721186 MQA721185:MQA721186 MZW721185:MZW721186 NJS721185:NJS721186 NTO721185:NTO721186 ODK721185:ODK721186 ONG721185:ONG721186 OXC721185:OXC721186 PGY721185:PGY721186 PQU721185:PQU721186 QAQ721185:QAQ721186 QKM721185:QKM721186 QUI721185:QUI721186 REE721185:REE721186 ROA721185:ROA721186 RXW721185:RXW721186 SHS721185:SHS721186 SRO721185:SRO721186 TBK721185:TBK721186 TLG721185:TLG721186 TVC721185:TVC721186 UEY721185:UEY721186 UOU721185:UOU721186 UYQ721185:UYQ721186 VIM721185:VIM721186 VSI721185:VSI721186 WCE721185:WCE721186 WMA721185:WMA721186 WVW721185:WVW721186 O786721:O786722 JK786721:JK786722 TG786721:TG786722 ADC786721:ADC786722 AMY786721:AMY786722 AWU786721:AWU786722 BGQ786721:BGQ786722 BQM786721:BQM786722 CAI786721:CAI786722 CKE786721:CKE786722 CUA786721:CUA786722 DDW786721:DDW786722 DNS786721:DNS786722 DXO786721:DXO786722 EHK786721:EHK786722 ERG786721:ERG786722 FBC786721:FBC786722 FKY786721:FKY786722 FUU786721:FUU786722 GEQ786721:GEQ786722 GOM786721:GOM786722 GYI786721:GYI786722 HIE786721:HIE786722 HSA786721:HSA786722 IBW786721:IBW786722 ILS786721:ILS786722 IVO786721:IVO786722 JFK786721:JFK786722 JPG786721:JPG786722 JZC786721:JZC786722 KIY786721:KIY786722 KSU786721:KSU786722 LCQ786721:LCQ786722 LMM786721:LMM786722 LWI786721:LWI786722 MGE786721:MGE786722 MQA786721:MQA786722 MZW786721:MZW786722 NJS786721:NJS786722 NTO786721:NTO786722 ODK786721:ODK786722 ONG786721:ONG786722 OXC786721:OXC786722 PGY786721:PGY786722 PQU786721:PQU786722 QAQ786721:QAQ786722 QKM786721:QKM786722 QUI786721:QUI786722 REE786721:REE786722 ROA786721:ROA786722 RXW786721:RXW786722 SHS786721:SHS786722 SRO786721:SRO786722 TBK786721:TBK786722 TLG786721:TLG786722 TVC786721:TVC786722 UEY786721:UEY786722 UOU786721:UOU786722 UYQ786721:UYQ786722 VIM786721:VIM786722 VSI786721:VSI786722 WCE786721:WCE786722 WMA786721:WMA786722 WVW786721:WVW786722 O852257:O852258 JK852257:JK852258 TG852257:TG852258 ADC852257:ADC852258 AMY852257:AMY852258 AWU852257:AWU852258 BGQ852257:BGQ852258 BQM852257:BQM852258 CAI852257:CAI852258 CKE852257:CKE852258 CUA852257:CUA852258 DDW852257:DDW852258 DNS852257:DNS852258 DXO852257:DXO852258 EHK852257:EHK852258 ERG852257:ERG852258 FBC852257:FBC852258 FKY852257:FKY852258 FUU852257:FUU852258 GEQ852257:GEQ852258 GOM852257:GOM852258 GYI852257:GYI852258 HIE852257:HIE852258 HSA852257:HSA852258 IBW852257:IBW852258 ILS852257:ILS852258 IVO852257:IVO852258 JFK852257:JFK852258 JPG852257:JPG852258 JZC852257:JZC852258 KIY852257:KIY852258 KSU852257:KSU852258 LCQ852257:LCQ852258 LMM852257:LMM852258 LWI852257:LWI852258 MGE852257:MGE852258 MQA852257:MQA852258 MZW852257:MZW852258 NJS852257:NJS852258 NTO852257:NTO852258 ODK852257:ODK852258 ONG852257:ONG852258 OXC852257:OXC852258 PGY852257:PGY852258 PQU852257:PQU852258 QAQ852257:QAQ852258 QKM852257:QKM852258 QUI852257:QUI852258 REE852257:REE852258 ROA852257:ROA852258 RXW852257:RXW852258 SHS852257:SHS852258 SRO852257:SRO852258 TBK852257:TBK852258 TLG852257:TLG852258 TVC852257:TVC852258 UEY852257:UEY852258 UOU852257:UOU852258 UYQ852257:UYQ852258 VIM852257:VIM852258 VSI852257:VSI852258 WCE852257:WCE852258 WMA852257:WMA852258 WVW852257:WVW852258 O917793:O917794 JK917793:JK917794 TG917793:TG917794 ADC917793:ADC917794 AMY917793:AMY917794 AWU917793:AWU917794 BGQ917793:BGQ917794 BQM917793:BQM917794 CAI917793:CAI917794 CKE917793:CKE917794 CUA917793:CUA917794 DDW917793:DDW917794 DNS917793:DNS917794 DXO917793:DXO917794 EHK917793:EHK917794 ERG917793:ERG917794 FBC917793:FBC917794 FKY917793:FKY917794 FUU917793:FUU917794 GEQ917793:GEQ917794 GOM917793:GOM917794 GYI917793:GYI917794 HIE917793:HIE917794 HSA917793:HSA917794 IBW917793:IBW917794 ILS917793:ILS917794 IVO917793:IVO917794 JFK917793:JFK917794 JPG917793:JPG917794 JZC917793:JZC917794 KIY917793:KIY917794 KSU917793:KSU917794 LCQ917793:LCQ917794 LMM917793:LMM917794 LWI917793:LWI917794 MGE917793:MGE917794 MQA917793:MQA917794 MZW917793:MZW917794 NJS917793:NJS917794 NTO917793:NTO917794 ODK917793:ODK917794 ONG917793:ONG917794 OXC917793:OXC917794 PGY917793:PGY917794 PQU917793:PQU917794 QAQ917793:QAQ917794 QKM917793:QKM917794 QUI917793:QUI917794 REE917793:REE917794 ROA917793:ROA917794 RXW917793:RXW917794 SHS917793:SHS917794 SRO917793:SRO917794 TBK917793:TBK917794 TLG917793:TLG917794 TVC917793:TVC917794 UEY917793:UEY917794 UOU917793:UOU917794 UYQ917793:UYQ917794 VIM917793:VIM917794 VSI917793:VSI917794 WCE917793:WCE917794 WMA917793:WMA917794 WVW917793:WVW917794 O983329:O983330 JK983329:JK983330 TG983329:TG983330 ADC983329:ADC983330 AMY983329:AMY983330 AWU983329:AWU983330 BGQ983329:BGQ983330 BQM983329:BQM983330 CAI983329:CAI983330 CKE983329:CKE983330 CUA983329:CUA983330 DDW983329:DDW983330 DNS983329:DNS983330 DXO983329:DXO983330 EHK983329:EHK983330 ERG983329:ERG983330 FBC983329:FBC983330 FKY983329:FKY983330 FUU983329:FUU983330 GEQ983329:GEQ983330 GOM983329:GOM983330 GYI983329:GYI983330 HIE983329:HIE983330 HSA983329:HSA983330 IBW983329:IBW983330 ILS983329:ILS983330 IVO983329:IVO983330 JFK983329:JFK983330 JPG983329:JPG983330 JZC983329:JZC983330 KIY983329:KIY983330 KSU983329:KSU983330 LCQ983329:LCQ983330 LMM983329:LMM983330 LWI983329:LWI983330 MGE983329:MGE983330 MQA983329:MQA983330 MZW983329:MZW983330 NJS983329:NJS983330 NTO983329:NTO983330 ODK983329:ODK983330 ONG983329:ONG983330 OXC983329:OXC983330 PGY983329:PGY983330 PQU983329:PQU983330 QAQ983329:QAQ983330 QKM983329:QKM983330 QUI983329:QUI983330 REE983329:REE983330 ROA983329:ROA983330 RXW983329:RXW983330 SHS983329:SHS983330 SRO983329:SRO983330 TBK983329:TBK983330 TLG983329:TLG983330 TVC983329:TVC983330 UEY983329:UEY983330 UOU983329:UOU983330 UYQ983329:UYQ983330 VIM983329:VIM983330 VSI983329:VSI983330 WCE983329:WCE983330 WMA983329:WMA983330 WVW983329:WVW983330 Q287 JM287 TI287 ADE287 ANA287 AWW287 BGS287 BQO287 CAK287 CKG287 CUC287 DDY287 DNU287 DXQ287 EHM287 ERI287 FBE287 FLA287 FUW287 GES287 GOO287 GYK287 HIG287 HSC287 IBY287 ILU287 IVQ287 JFM287 JPI287 JZE287 KJA287 KSW287 LCS287 LMO287 LWK287 MGG287 MQC287 MZY287 NJU287 NTQ287 ODM287 ONI287 OXE287 PHA287 PQW287 QAS287 QKO287 QUK287 REG287 ROC287 RXY287 SHU287 SRQ287 TBM287 TLI287 TVE287 UFA287 UOW287 UYS287 VIO287 VSK287 WCG287 WMC287 WVY287 Q65823 JM65823 TI65823 ADE65823 ANA65823 AWW65823 BGS65823 BQO65823 CAK65823 CKG65823 CUC65823 DDY65823 DNU65823 DXQ65823 EHM65823 ERI65823 FBE65823 FLA65823 FUW65823 GES65823 GOO65823 GYK65823 HIG65823 HSC65823 IBY65823 ILU65823 IVQ65823 JFM65823 JPI65823 JZE65823 KJA65823 KSW65823 LCS65823 LMO65823 LWK65823 MGG65823 MQC65823 MZY65823 NJU65823 NTQ65823 ODM65823 ONI65823 OXE65823 PHA65823 PQW65823 QAS65823 QKO65823 QUK65823 REG65823 ROC65823 RXY65823 SHU65823 SRQ65823 TBM65823 TLI65823 TVE65823 UFA65823 UOW65823 UYS65823 VIO65823 VSK65823 WCG65823 WMC65823 WVY65823 Q131359 JM131359 TI131359 ADE131359 ANA131359 AWW131359 BGS131359 BQO131359 CAK131359 CKG131359 CUC131359 DDY131359 DNU131359 DXQ131359 EHM131359 ERI131359 FBE131359 FLA131359 FUW131359 GES131359 GOO131359 GYK131359 HIG131359 HSC131359 IBY131359 ILU131359 IVQ131359 JFM131359 JPI131359 JZE131359 KJA131359 KSW131359 LCS131359 LMO131359 LWK131359 MGG131359 MQC131359 MZY131359 NJU131359 NTQ131359 ODM131359 ONI131359 OXE131359 PHA131359 PQW131359 QAS131359 QKO131359 QUK131359 REG131359 ROC131359 RXY131359 SHU131359 SRQ131359 TBM131359 TLI131359 TVE131359 UFA131359 UOW131359 UYS131359 VIO131359 VSK131359 WCG131359 WMC131359 WVY131359 Q196895 JM196895 TI196895 ADE196895 ANA196895 AWW196895 BGS196895 BQO196895 CAK196895 CKG196895 CUC196895 DDY196895 DNU196895 DXQ196895 EHM196895 ERI196895 FBE196895 FLA196895 FUW196895 GES196895 GOO196895 GYK196895 HIG196895 HSC196895 IBY196895 ILU196895 IVQ196895 JFM196895 JPI196895 JZE196895 KJA196895 KSW196895 LCS196895 LMO196895 LWK196895 MGG196895 MQC196895 MZY196895 NJU196895 NTQ196895 ODM196895 ONI196895 OXE196895 PHA196895 PQW196895 QAS196895 QKO196895 QUK196895 REG196895 ROC196895 RXY196895 SHU196895 SRQ196895 TBM196895 TLI196895 TVE196895 UFA196895 UOW196895 UYS196895 VIO196895 VSK196895 WCG196895 WMC196895 WVY196895 Q262431 JM262431 TI262431 ADE262431 ANA262431 AWW262431 BGS262431 BQO262431 CAK262431 CKG262431 CUC262431 DDY262431 DNU262431 DXQ262431 EHM262431 ERI262431 FBE262431 FLA262431 FUW262431 GES262431 GOO262431 GYK262431 HIG262431 HSC262431 IBY262431 ILU262431 IVQ262431 JFM262431 JPI262431 JZE262431 KJA262431 KSW262431 LCS262431 LMO262431 LWK262431 MGG262431 MQC262431 MZY262431 NJU262431 NTQ262431 ODM262431 ONI262431 OXE262431 PHA262431 PQW262431 QAS262431 QKO262431 QUK262431 REG262431 ROC262431 RXY262431 SHU262431 SRQ262431 TBM262431 TLI262431 TVE262431 UFA262431 UOW262431 UYS262431 VIO262431 VSK262431 WCG262431 WMC262431 WVY262431 Q327967 JM327967 TI327967 ADE327967 ANA327967 AWW327967 BGS327967 BQO327967 CAK327967 CKG327967 CUC327967 DDY327967 DNU327967 DXQ327967 EHM327967 ERI327967 FBE327967 FLA327967 FUW327967 GES327967 GOO327967 GYK327967 HIG327967 HSC327967 IBY327967 ILU327967 IVQ327967 JFM327967 JPI327967 JZE327967 KJA327967 KSW327967 LCS327967 LMO327967 LWK327967 MGG327967 MQC327967 MZY327967 NJU327967 NTQ327967 ODM327967 ONI327967 OXE327967 PHA327967 PQW327967 QAS327967 QKO327967 QUK327967 REG327967 ROC327967 RXY327967 SHU327967 SRQ327967 TBM327967 TLI327967 TVE327967 UFA327967 UOW327967 UYS327967 VIO327967 VSK327967 WCG327967 WMC327967 WVY327967 Q393503 JM393503 TI393503 ADE393503 ANA393503 AWW393503 BGS393503 BQO393503 CAK393503 CKG393503 CUC393503 DDY393503 DNU393503 DXQ393503 EHM393503 ERI393503 FBE393503 FLA393503 FUW393503 GES393503 GOO393503 GYK393503 HIG393503 HSC393503 IBY393503 ILU393503 IVQ393503 JFM393503 JPI393503 JZE393503 KJA393503 KSW393503 LCS393503 LMO393503 LWK393503 MGG393503 MQC393503 MZY393503 NJU393503 NTQ393503 ODM393503 ONI393503 OXE393503 PHA393503 PQW393503 QAS393503 QKO393503 QUK393503 REG393503 ROC393503 RXY393503 SHU393503 SRQ393503 TBM393503 TLI393503 TVE393503 UFA393503 UOW393503 UYS393503 VIO393503 VSK393503 WCG393503 WMC393503 WVY393503 Q459039 JM459039 TI459039 ADE459039 ANA459039 AWW459039 BGS459039 BQO459039 CAK459039 CKG459039 CUC459039 DDY459039 DNU459039 DXQ459039 EHM459039 ERI459039 FBE459039 FLA459039 FUW459039 GES459039 GOO459039 GYK459039 HIG459039 HSC459039 IBY459039 ILU459039 IVQ459039 JFM459039 JPI459039 JZE459039 KJA459039 KSW459039 LCS459039 LMO459039 LWK459039 MGG459039 MQC459039 MZY459039 NJU459039 NTQ459039 ODM459039 ONI459039 OXE459039 PHA459039 PQW459039 QAS459039 QKO459039 QUK459039 REG459039 ROC459039 RXY459039 SHU459039 SRQ459039 TBM459039 TLI459039 TVE459039 UFA459039 UOW459039 UYS459039 VIO459039 VSK459039 WCG459039 WMC459039 WVY459039 Q524575 JM524575 TI524575 ADE524575 ANA524575 AWW524575 BGS524575 BQO524575 CAK524575 CKG524575 CUC524575 DDY524575 DNU524575 DXQ524575 EHM524575 ERI524575 FBE524575 FLA524575 FUW524575 GES524575 GOO524575 GYK524575 HIG524575 HSC524575 IBY524575 ILU524575 IVQ524575 JFM524575 JPI524575 JZE524575 KJA524575 KSW524575 LCS524575 LMO524575 LWK524575 MGG524575 MQC524575 MZY524575 NJU524575 NTQ524575 ODM524575 ONI524575 OXE524575 PHA524575 PQW524575 QAS524575 QKO524575 QUK524575 REG524575 ROC524575 RXY524575 SHU524575 SRQ524575 TBM524575 TLI524575 TVE524575 UFA524575 UOW524575 UYS524575 VIO524575 VSK524575 WCG524575 WMC524575 WVY524575 Q590111 JM590111 TI590111 ADE590111 ANA590111 AWW590111 BGS590111 BQO590111 CAK590111 CKG590111 CUC590111 DDY590111 DNU590111 DXQ590111 EHM590111 ERI590111 FBE590111 FLA590111 FUW590111 GES590111 GOO590111 GYK590111 HIG590111 HSC590111 IBY590111 ILU590111 IVQ590111 JFM590111 JPI590111 JZE590111 KJA590111 KSW590111 LCS590111 LMO590111 LWK590111 MGG590111 MQC590111 MZY590111 NJU590111 NTQ590111 ODM590111 ONI590111 OXE590111 PHA590111 PQW590111 QAS590111 QKO590111 QUK590111 REG590111 ROC590111 RXY590111 SHU590111 SRQ590111 TBM590111 TLI590111 TVE590111 UFA590111 UOW590111 UYS590111 VIO590111 VSK590111 WCG590111 WMC590111 WVY590111 Q655647 JM655647 TI655647 ADE655647 ANA655647 AWW655647 BGS655647 BQO655647 CAK655647 CKG655647 CUC655647 DDY655647 DNU655647 DXQ655647 EHM655647 ERI655647 FBE655647 FLA655647 FUW655647 GES655647 GOO655647 GYK655647 HIG655647 HSC655647 IBY655647 ILU655647 IVQ655647 JFM655647 JPI655647 JZE655647 KJA655647 KSW655647 LCS655647 LMO655647 LWK655647 MGG655647 MQC655647 MZY655647 NJU655647 NTQ655647 ODM655647 ONI655647 OXE655647 PHA655647 PQW655647 QAS655647 QKO655647 QUK655647 REG655647 ROC655647 RXY655647 SHU655647 SRQ655647 TBM655647 TLI655647 TVE655647 UFA655647 UOW655647 UYS655647 VIO655647 VSK655647 WCG655647 WMC655647 WVY655647 Q721183 JM721183 TI721183 ADE721183 ANA721183 AWW721183 BGS721183 BQO721183 CAK721183 CKG721183 CUC721183 DDY721183 DNU721183 DXQ721183 EHM721183 ERI721183 FBE721183 FLA721183 FUW721183 GES721183 GOO721183 GYK721183 HIG721183 HSC721183 IBY721183 ILU721183 IVQ721183 JFM721183 JPI721183 JZE721183 KJA721183 KSW721183 LCS721183 LMO721183 LWK721183 MGG721183 MQC721183 MZY721183 NJU721183 NTQ721183 ODM721183 ONI721183 OXE721183 PHA721183 PQW721183 QAS721183 QKO721183 QUK721183 REG721183 ROC721183 RXY721183 SHU721183 SRQ721183 TBM721183 TLI721183 TVE721183 UFA721183 UOW721183 UYS721183 VIO721183 VSK721183 WCG721183 WMC721183 WVY721183 Q786719 JM786719 TI786719 ADE786719 ANA786719 AWW786719 BGS786719 BQO786719 CAK786719 CKG786719 CUC786719 DDY786719 DNU786719 DXQ786719 EHM786719 ERI786719 FBE786719 FLA786719 FUW786719 GES786719 GOO786719 GYK786719 HIG786719 HSC786719 IBY786719 ILU786719 IVQ786719 JFM786719 JPI786719 JZE786719 KJA786719 KSW786719 LCS786719 LMO786719 LWK786719 MGG786719 MQC786719 MZY786719 NJU786719 NTQ786719 ODM786719 ONI786719 OXE786719 PHA786719 PQW786719 QAS786719 QKO786719 QUK786719 REG786719 ROC786719 RXY786719 SHU786719 SRQ786719 TBM786719 TLI786719 TVE786719 UFA786719 UOW786719 UYS786719 VIO786719 VSK786719 WCG786719 WMC786719 WVY786719 Q852255 JM852255 TI852255 ADE852255 ANA852255 AWW852255 BGS852255 BQO852255 CAK852255 CKG852255 CUC852255 DDY852255 DNU852255 DXQ852255 EHM852255 ERI852255 FBE852255 FLA852255 FUW852255 GES852255 GOO852255 GYK852255 HIG852255 HSC852255 IBY852255 ILU852255 IVQ852255 JFM852255 JPI852255 JZE852255 KJA852255 KSW852255 LCS852255 LMO852255 LWK852255 MGG852255 MQC852255 MZY852255 NJU852255 NTQ852255 ODM852255 ONI852255 OXE852255 PHA852255 PQW852255 QAS852255 QKO852255 QUK852255 REG852255 ROC852255 RXY852255 SHU852255 SRQ852255 TBM852255 TLI852255 TVE852255 UFA852255 UOW852255 UYS852255 VIO852255 VSK852255 WCG852255 WMC852255 WVY852255 Q917791 JM917791 TI917791 ADE917791 ANA917791 AWW917791 BGS917791 BQO917791 CAK917791 CKG917791 CUC917791 DDY917791 DNU917791 DXQ917791 EHM917791 ERI917791 FBE917791 FLA917791 FUW917791 GES917791 GOO917791 GYK917791 HIG917791 HSC917791 IBY917791 ILU917791 IVQ917791 JFM917791 JPI917791 JZE917791 KJA917791 KSW917791 LCS917791 LMO917791 LWK917791 MGG917791 MQC917791 MZY917791 NJU917791 NTQ917791 ODM917791 ONI917791 OXE917791 PHA917791 PQW917791 QAS917791 QKO917791 QUK917791 REG917791 ROC917791 RXY917791 SHU917791 SRQ917791 TBM917791 TLI917791 TVE917791 UFA917791 UOW917791 UYS917791 VIO917791 VSK917791 WCG917791 WMC917791 WVY917791 Q983327 JM983327 TI983327 ADE983327 ANA983327 AWW983327 BGS983327 BQO983327 CAK983327 CKG983327 CUC983327 DDY983327 DNU983327 DXQ983327 EHM983327 ERI983327 FBE983327 FLA983327 FUW983327 GES983327 GOO983327 GYK983327 HIG983327 HSC983327 IBY983327 ILU983327 IVQ983327 JFM983327 JPI983327 JZE983327 KJA983327 KSW983327 LCS983327 LMO983327 LWK983327 MGG983327 MQC983327 MZY983327 NJU983327 NTQ983327 ODM983327 ONI983327 OXE983327 PHA983327 PQW983327 QAS983327 QKO983327 QUK983327 REG983327 ROC983327 RXY983327 SHU983327 SRQ983327 TBM983327 TLI983327 TVE983327 UFA983327 UOW983327 UYS983327 VIO983327 VSK983327 WCG983327 WMC983327 WVY983327 M289:M292 JI289:JI292 TE289:TE292 ADA289:ADA292 AMW289:AMW292 AWS289:AWS292 BGO289:BGO292 BQK289:BQK292 CAG289:CAG292 CKC289:CKC292 CTY289:CTY292 DDU289:DDU292 DNQ289:DNQ292 DXM289:DXM292 EHI289:EHI292 ERE289:ERE292 FBA289:FBA292 FKW289:FKW292 FUS289:FUS292 GEO289:GEO292 GOK289:GOK292 GYG289:GYG292 HIC289:HIC292 HRY289:HRY292 IBU289:IBU292 ILQ289:ILQ292 IVM289:IVM292 JFI289:JFI292 JPE289:JPE292 JZA289:JZA292 KIW289:KIW292 KSS289:KSS292 LCO289:LCO292 LMK289:LMK292 LWG289:LWG292 MGC289:MGC292 MPY289:MPY292 MZU289:MZU292 NJQ289:NJQ292 NTM289:NTM292 ODI289:ODI292 ONE289:ONE292 OXA289:OXA292 PGW289:PGW292 PQS289:PQS292 QAO289:QAO292 QKK289:QKK292 QUG289:QUG292 REC289:REC292 RNY289:RNY292 RXU289:RXU292 SHQ289:SHQ292 SRM289:SRM292 TBI289:TBI292 TLE289:TLE292 TVA289:TVA292 UEW289:UEW292 UOS289:UOS292 UYO289:UYO292 VIK289:VIK292 VSG289:VSG292 WCC289:WCC292 WLY289:WLY292 WVU289:WVU292 M65825:M65828 JI65825:JI65828 TE65825:TE65828 ADA65825:ADA65828 AMW65825:AMW65828 AWS65825:AWS65828 BGO65825:BGO65828 BQK65825:BQK65828 CAG65825:CAG65828 CKC65825:CKC65828 CTY65825:CTY65828 DDU65825:DDU65828 DNQ65825:DNQ65828 DXM65825:DXM65828 EHI65825:EHI65828 ERE65825:ERE65828 FBA65825:FBA65828 FKW65825:FKW65828 FUS65825:FUS65828 GEO65825:GEO65828 GOK65825:GOK65828 GYG65825:GYG65828 HIC65825:HIC65828 HRY65825:HRY65828 IBU65825:IBU65828 ILQ65825:ILQ65828 IVM65825:IVM65828 JFI65825:JFI65828 JPE65825:JPE65828 JZA65825:JZA65828 KIW65825:KIW65828 KSS65825:KSS65828 LCO65825:LCO65828 LMK65825:LMK65828 LWG65825:LWG65828 MGC65825:MGC65828 MPY65825:MPY65828 MZU65825:MZU65828 NJQ65825:NJQ65828 NTM65825:NTM65828 ODI65825:ODI65828 ONE65825:ONE65828 OXA65825:OXA65828 PGW65825:PGW65828 PQS65825:PQS65828 QAO65825:QAO65828 QKK65825:QKK65828 QUG65825:QUG65828 REC65825:REC65828 RNY65825:RNY65828 RXU65825:RXU65828 SHQ65825:SHQ65828 SRM65825:SRM65828 TBI65825:TBI65828 TLE65825:TLE65828 TVA65825:TVA65828 UEW65825:UEW65828 UOS65825:UOS65828 UYO65825:UYO65828 VIK65825:VIK65828 VSG65825:VSG65828 WCC65825:WCC65828 WLY65825:WLY65828 WVU65825:WVU65828 M131361:M131364 JI131361:JI131364 TE131361:TE131364 ADA131361:ADA131364 AMW131361:AMW131364 AWS131361:AWS131364 BGO131361:BGO131364 BQK131361:BQK131364 CAG131361:CAG131364 CKC131361:CKC131364 CTY131361:CTY131364 DDU131361:DDU131364 DNQ131361:DNQ131364 DXM131361:DXM131364 EHI131361:EHI131364 ERE131361:ERE131364 FBA131361:FBA131364 FKW131361:FKW131364 FUS131361:FUS131364 GEO131361:GEO131364 GOK131361:GOK131364 GYG131361:GYG131364 HIC131361:HIC131364 HRY131361:HRY131364 IBU131361:IBU131364 ILQ131361:ILQ131364 IVM131361:IVM131364 JFI131361:JFI131364 JPE131361:JPE131364 JZA131361:JZA131364 KIW131361:KIW131364 KSS131361:KSS131364 LCO131361:LCO131364 LMK131361:LMK131364 LWG131361:LWG131364 MGC131361:MGC131364 MPY131361:MPY131364 MZU131361:MZU131364 NJQ131361:NJQ131364 NTM131361:NTM131364 ODI131361:ODI131364 ONE131361:ONE131364 OXA131361:OXA131364 PGW131361:PGW131364 PQS131361:PQS131364 QAO131361:QAO131364 QKK131361:QKK131364 QUG131361:QUG131364 REC131361:REC131364 RNY131361:RNY131364 RXU131361:RXU131364 SHQ131361:SHQ131364 SRM131361:SRM131364 TBI131361:TBI131364 TLE131361:TLE131364 TVA131361:TVA131364 UEW131361:UEW131364 UOS131361:UOS131364 UYO131361:UYO131364 VIK131361:VIK131364 VSG131361:VSG131364 WCC131361:WCC131364 WLY131361:WLY131364 WVU131361:WVU131364 M196897:M196900 JI196897:JI196900 TE196897:TE196900 ADA196897:ADA196900 AMW196897:AMW196900 AWS196897:AWS196900 BGO196897:BGO196900 BQK196897:BQK196900 CAG196897:CAG196900 CKC196897:CKC196900 CTY196897:CTY196900 DDU196897:DDU196900 DNQ196897:DNQ196900 DXM196897:DXM196900 EHI196897:EHI196900 ERE196897:ERE196900 FBA196897:FBA196900 FKW196897:FKW196900 FUS196897:FUS196900 GEO196897:GEO196900 GOK196897:GOK196900 GYG196897:GYG196900 HIC196897:HIC196900 HRY196897:HRY196900 IBU196897:IBU196900 ILQ196897:ILQ196900 IVM196897:IVM196900 JFI196897:JFI196900 JPE196897:JPE196900 JZA196897:JZA196900 KIW196897:KIW196900 KSS196897:KSS196900 LCO196897:LCO196900 LMK196897:LMK196900 LWG196897:LWG196900 MGC196897:MGC196900 MPY196897:MPY196900 MZU196897:MZU196900 NJQ196897:NJQ196900 NTM196897:NTM196900 ODI196897:ODI196900 ONE196897:ONE196900 OXA196897:OXA196900 PGW196897:PGW196900 PQS196897:PQS196900 QAO196897:QAO196900 QKK196897:QKK196900 QUG196897:QUG196900 REC196897:REC196900 RNY196897:RNY196900 RXU196897:RXU196900 SHQ196897:SHQ196900 SRM196897:SRM196900 TBI196897:TBI196900 TLE196897:TLE196900 TVA196897:TVA196900 UEW196897:UEW196900 UOS196897:UOS196900 UYO196897:UYO196900 VIK196897:VIK196900 VSG196897:VSG196900 WCC196897:WCC196900 WLY196897:WLY196900 WVU196897:WVU196900 M262433:M262436 JI262433:JI262436 TE262433:TE262436 ADA262433:ADA262436 AMW262433:AMW262436 AWS262433:AWS262436 BGO262433:BGO262436 BQK262433:BQK262436 CAG262433:CAG262436 CKC262433:CKC262436 CTY262433:CTY262436 DDU262433:DDU262436 DNQ262433:DNQ262436 DXM262433:DXM262436 EHI262433:EHI262436 ERE262433:ERE262436 FBA262433:FBA262436 FKW262433:FKW262436 FUS262433:FUS262436 GEO262433:GEO262436 GOK262433:GOK262436 GYG262433:GYG262436 HIC262433:HIC262436 HRY262433:HRY262436 IBU262433:IBU262436 ILQ262433:ILQ262436 IVM262433:IVM262436 JFI262433:JFI262436 JPE262433:JPE262436 JZA262433:JZA262436 KIW262433:KIW262436 KSS262433:KSS262436 LCO262433:LCO262436 LMK262433:LMK262436 LWG262433:LWG262436 MGC262433:MGC262436 MPY262433:MPY262436 MZU262433:MZU262436 NJQ262433:NJQ262436 NTM262433:NTM262436 ODI262433:ODI262436 ONE262433:ONE262436 OXA262433:OXA262436 PGW262433:PGW262436 PQS262433:PQS262436 QAO262433:QAO262436 QKK262433:QKK262436 QUG262433:QUG262436 REC262433:REC262436 RNY262433:RNY262436 RXU262433:RXU262436 SHQ262433:SHQ262436 SRM262433:SRM262436 TBI262433:TBI262436 TLE262433:TLE262436 TVA262433:TVA262436 UEW262433:UEW262436 UOS262433:UOS262436 UYO262433:UYO262436 VIK262433:VIK262436 VSG262433:VSG262436 WCC262433:WCC262436 WLY262433:WLY262436 WVU262433:WVU262436 M327969:M327972 JI327969:JI327972 TE327969:TE327972 ADA327969:ADA327972 AMW327969:AMW327972 AWS327969:AWS327972 BGO327969:BGO327972 BQK327969:BQK327972 CAG327969:CAG327972 CKC327969:CKC327972 CTY327969:CTY327972 DDU327969:DDU327972 DNQ327969:DNQ327972 DXM327969:DXM327972 EHI327969:EHI327972 ERE327969:ERE327972 FBA327969:FBA327972 FKW327969:FKW327972 FUS327969:FUS327972 GEO327969:GEO327972 GOK327969:GOK327972 GYG327969:GYG327972 HIC327969:HIC327972 HRY327969:HRY327972 IBU327969:IBU327972 ILQ327969:ILQ327972 IVM327969:IVM327972 JFI327969:JFI327972 JPE327969:JPE327972 JZA327969:JZA327972 KIW327969:KIW327972 KSS327969:KSS327972 LCO327969:LCO327972 LMK327969:LMK327972 LWG327969:LWG327972 MGC327969:MGC327972 MPY327969:MPY327972 MZU327969:MZU327972 NJQ327969:NJQ327972 NTM327969:NTM327972 ODI327969:ODI327972 ONE327969:ONE327972 OXA327969:OXA327972 PGW327969:PGW327972 PQS327969:PQS327972 QAO327969:QAO327972 QKK327969:QKK327972 QUG327969:QUG327972 REC327969:REC327972 RNY327969:RNY327972 RXU327969:RXU327972 SHQ327969:SHQ327972 SRM327969:SRM327972 TBI327969:TBI327972 TLE327969:TLE327972 TVA327969:TVA327972 UEW327969:UEW327972 UOS327969:UOS327972 UYO327969:UYO327972 VIK327969:VIK327972 VSG327969:VSG327972 WCC327969:WCC327972 WLY327969:WLY327972 WVU327969:WVU327972 M393505:M393508 JI393505:JI393508 TE393505:TE393508 ADA393505:ADA393508 AMW393505:AMW393508 AWS393505:AWS393508 BGO393505:BGO393508 BQK393505:BQK393508 CAG393505:CAG393508 CKC393505:CKC393508 CTY393505:CTY393508 DDU393505:DDU393508 DNQ393505:DNQ393508 DXM393505:DXM393508 EHI393505:EHI393508 ERE393505:ERE393508 FBA393505:FBA393508 FKW393505:FKW393508 FUS393505:FUS393508 GEO393505:GEO393508 GOK393505:GOK393508 GYG393505:GYG393508 HIC393505:HIC393508 HRY393505:HRY393508 IBU393505:IBU393508 ILQ393505:ILQ393508 IVM393505:IVM393508 JFI393505:JFI393508 JPE393505:JPE393508 JZA393505:JZA393508 KIW393505:KIW393508 KSS393505:KSS393508 LCO393505:LCO393508 LMK393505:LMK393508 LWG393505:LWG393508 MGC393505:MGC393508 MPY393505:MPY393508 MZU393505:MZU393508 NJQ393505:NJQ393508 NTM393505:NTM393508 ODI393505:ODI393508 ONE393505:ONE393508 OXA393505:OXA393508 PGW393505:PGW393508 PQS393505:PQS393508 QAO393505:QAO393508 QKK393505:QKK393508 QUG393505:QUG393508 REC393505:REC393508 RNY393505:RNY393508 RXU393505:RXU393508 SHQ393505:SHQ393508 SRM393505:SRM393508 TBI393505:TBI393508 TLE393505:TLE393508 TVA393505:TVA393508 UEW393505:UEW393508 UOS393505:UOS393508 UYO393505:UYO393508 VIK393505:VIK393508 VSG393505:VSG393508 WCC393505:WCC393508 WLY393505:WLY393508 WVU393505:WVU393508 M459041:M459044 JI459041:JI459044 TE459041:TE459044 ADA459041:ADA459044 AMW459041:AMW459044 AWS459041:AWS459044 BGO459041:BGO459044 BQK459041:BQK459044 CAG459041:CAG459044 CKC459041:CKC459044 CTY459041:CTY459044 DDU459041:DDU459044 DNQ459041:DNQ459044 DXM459041:DXM459044 EHI459041:EHI459044 ERE459041:ERE459044 FBA459041:FBA459044 FKW459041:FKW459044 FUS459041:FUS459044 GEO459041:GEO459044 GOK459041:GOK459044 GYG459041:GYG459044 HIC459041:HIC459044 HRY459041:HRY459044 IBU459041:IBU459044 ILQ459041:ILQ459044 IVM459041:IVM459044 JFI459041:JFI459044 JPE459041:JPE459044 JZA459041:JZA459044 KIW459041:KIW459044 KSS459041:KSS459044 LCO459041:LCO459044 LMK459041:LMK459044 LWG459041:LWG459044 MGC459041:MGC459044 MPY459041:MPY459044 MZU459041:MZU459044 NJQ459041:NJQ459044 NTM459041:NTM459044 ODI459041:ODI459044 ONE459041:ONE459044 OXA459041:OXA459044 PGW459041:PGW459044 PQS459041:PQS459044 QAO459041:QAO459044 QKK459041:QKK459044 QUG459041:QUG459044 REC459041:REC459044 RNY459041:RNY459044 RXU459041:RXU459044 SHQ459041:SHQ459044 SRM459041:SRM459044 TBI459041:TBI459044 TLE459041:TLE459044 TVA459041:TVA459044 UEW459041:UEW459044 UOS459041:UOS459044 UYO459041:UYO459044 VIK459041:VIK459044 VSG459041:VSG459044 WCC459041:WCC459044 WLY459041:WLY459044 WVU459041:WVU459044 M524577:M524580 JI524577:JI524580 TE524577:TE524580 ADA524577:ADA524580 AMW524577:AMW524580 AWS524577:AWS524580 BGO524577:BGO524580 BQK524577:BQK524580 CAG524577:CAG524580 CKC524577:CKC524580 CTY524577:CTY524580 DDU524577:DDU524580 DNQ524577:DNQ524580 DXM524577:DXM524580 EHI524577:EHI524580 ERE524577:ERE524580 FBA524577:FBA524580 FKW524577:FKW524580 FUS524577:FUS524580 GEO524577:GEO524580 GOK524577:GOK524580 GYG524577:GYG524580 HIC524577:HIC524580 HRY524577:HRY524580 IBU524577:IBU524580 ILQ524577:ILQ524580 IVM524577:IVM524580 JFI524577:JFI524580 JPE524577:JPE524580 JZA524577:JZA524580 KIW524577:KIW524580 KSS524577:KSS524580 LCO524577:LCO524580 LMK524577:LMK524580 LWG524577:LWG524580 MGC524577:MGC524580 MPY524577:MPY524580 MZU524577:MZU524580 NJQ524577:NJQ524580 NTM524577:NTM524580 ODI524577:ODI524580 ONE524577:ONE524580 OXA524577:OXA524580 PGW524577:PGW524580 PQS524577:PQS524580 QAO524577:QAO524580 QKK524577:QKK524580 QUG524577:QUG524580 REC524577:REC524580 RNY524577:RNY524580 RXU524577:RXU524580 SHQ524577:SHQ524580 SRM524577:SRM524580 TBI524577:TBI524580 TLE524577:TLE524580 TVA524577:TVA524580 UEW524577:UEW524580 UOS524577:UOS524580 UYO524577:UYO524580 VIK524577:VIK524580 VSG524577:VSG524580 WCC524577:WCC524580 WLY524577:WLY524580 WVU524577:WVU524580 M590113:M590116 JI590113:JI590116 TE590113:TE590116 ADA590113:ADA590116 AMW590113:AMW590116 AWS590113:AWS590116 BGO590113:BGO590116 BQK590113:BQK590116 CAG590113:CAG590116 CKC590113:CKC590116 CTY590113:CTY590116 DDU590113:DDU590116 DNQ590113:DNQ590116 DXM590113:DXM590116 EHI590113:EHI590116 ERE590113:ERE590116 FBA590113:FBA590116 FKW590113:FKW590116 FUS590113:FUS590116 GEO590113:GEO590116 GOK590113:GOK590116 GYG590113:GYG590116 HIC590113:HIC590116 HRY590113:HRY590116 IBU590113:IBU590116 ILQ590113:ILQ590116 IVM590113:IVM590116 JFI590113:JFI590116 JPE590113:JPE590116 JZA590113:JZA590116 KIW590113:KIW590116 KSS590113:KSS590116 LCO590113:LCO590116 LMK590113:LMK590116 LWG590113:LWG590116 MGC590113:MGC590116 MPY590113:MPY590116 MZU590113:MZU590116 NJQ590113:NJQ590116 NTM590113:NTM590116 ODI590113:ODI590116 ONE590113:ONE590116 OXA590113:OXA590116 PGW590113:PGW590116 PQS590113:PQS590116 QAO590113:QAO590116 QKK590113:QKK590116 QUG590113:QUG590116 REC590113:REC590116 RNY590113:RNY590116 RXU590113:RXU590116 SHQ590113:SHQ590116 SRM590113:SRM590116 TBI590113:TBI590116 TLE590113:TLE590116 TVA590113:TVA590116 UEW590113:UEW590116 UOS590113:UOS590116 UYO590113:UYO590116 VIK590113:VIK590116 VSG590113:VSG590116 WCC590113:WCC590116 WLY590113:WLY590116 WVU590113:WVU590116 M655649:M655652 JI655649:JI655652 TE655649:TE655652 ADA655649:ADA655652 AMW655649:AMW655652 AWS655649:AWS655652 BGO655649:BGO655652 BQK655649:BQK655652 CAG655649:CAG655652 CKC655649:CKC655652 CTY655649:CTY655652 DDU655649:DDU655652 DNQ655649:DNQ655652 DXM655649:DXM655652 EHI655649:EHI655652 ERE655649:ERE655652 FBA655649:FBA655652 FKW655649:FKW655652 FUS655649:FUS655652 GEO655649:GEO655652 GOK655649:GOK655652 GYG655649:GYG655652 HIC655649:HIC655652 HRY655649:HRY655652 IBU655649:IBU655652 ILQ655649:ILQ655652 IVM655649:IVM655652 JFI655649:JFI655652 JPE655649:JPE655652 JZA655649:JZA655652 KIW655649:KIW655652 KSS655649:KSS655652 LCO655649:LCO655652 LMK655649:LMK655652 LWG655649:LWG655652 MGC655649:MGC655652 MPY655649:MPY655652 MZU655649:MZU655652 NJQ655649:NJQ655652 NTM655649:NTM655652 ODI655649:ODI655652 ONE655649:ONE655652 OXA655649:OXA655652 PGW655649:PGW655652 PQS655649:PQS655652 QAO655649:QAO655652 QKK655649:QKK655652 QUG655649:QUG655652 REC655649:REC655652 RNY655649:RNY655652 RXU655649:RXU655652 SHQ655649:SHQ655652 SRM655649:SRM655652 TBI655649:TBI655652 TLE655649:TLE655652 TVA655649:TVA655652 UEW655649:UEW655652 UOS655649:UOS655652 UYO655649:UYO655652 VIK655649:VIK655652 VSG655649:VSG655652 WCC655649:WCC655652 WLY655649:WLY655652 WVU655649:WVU655652 M721185:M721188 JI721185:JI721188 TE721185:TE721188 ADA721185:ADA721188 AMW721185:AMW721188 AWS721185:AWS721188 BGO721185:BGO721188 BQK721185:BQK721188 CAG721185:CAG721188 CKC721185:CKC721188 CTY721185:CTY721188 DDU721185:DDU721188 DNQ721185:DNQ721188 DXM721185:DXM721188 EHI721185:EHI721188 ERE721185:ERE721188 FBA721185:FBA721188 FKW721185:FKW721188 FUS721185:FUS721188 GEO721185:GEO721188 GOK721185:GOK721188 GYG721185:GYG721188 HIC721185:HIC721188 HRY721185:HRY721188 IBU721185:IBU721188 ILQ721185:ILQ721188 IVM721185:IVM721188 JFI721185:JFI721188 JPE721185:JPE721188 JZA721185:JZA721188 KIW721185:KIW721188 KSS721185:KSS721188 LCO721185:LCO721188 LMK721185:LMK721188 LWG721185:LWG721188 MGC721185:MGC721188 MPY721185:MPY721188 MZU721185:MZU721188 NJQ721185:NJQ721188 NTM721185:NTM721188 ODI721185:ODI721188 ONE721185:ONE721188 OXA721185:OXA721188 PGW721185:PGW721188 PQS721185:PQS721188 QAO721185:QAO721188 QKK721185:QKK721188 QUG721185:QUG721188 REC721185:REC721188 RNY721185:RNY721188 RXU721185:RXU721188 SHQ721185:SHQ721188 SRM721185:SRM721188 TBI721185:TBI721188 TLE721185:TLE721188 TVA721185:TVA721188 UEW721185:UEW721188 UOS721185:UOS721188 UYO721185:UYO721188 VIK721185:VIK721188 VSG721185:VSG721188 WCC721185:WCC721188 WLY721185:WLY721188 WVU721185:WVU721188 M786721:M786724 JI786721:JI786724 TE786721:TE786724 ADA786721:ADA786724 AMW786721:AMW786724 AWS786721:AWS786724 BGO786721:BGO786724 BQK786721:BQK786724 CAG786721:CAG786724 CKC786721:CKC786724 CTY786721:CTY786724 DDU786721:DDU786724 DNQ786721:DNQ786724 DXM786721:DXM786724 EHI786721:EHI786724 ERE786721:ERE786724 FBA786721:FBA786724 FKW786721:FKW786724 FUS786721:FUS786724 GEO786721:GEO786724 GOK786721:GOK786724 GYG786721:GYG786724 HIC786721:HIC786724 HRY786721:HRY786724 IBU786721:IBU786724 ILQ786721:ILQ786724 IVM786721:IVM786724 JFI786721:JFI786724 JPE786721:JPE786724 JZA786721:JZA786724 KIW786721:KIW786724 KSS786721:KSS786724 LCO786721:LCO786724 LMK786721:LMK786724 LWG786721:LWG786724 MGC786721:MGC786724 MPY786721:MPY786724 MZU786721:MZU786724 NJQ786721:NJQ786724 NTM786721:NTM786724 ODI786721:ODI786724 ONE786721:ONE786724 OXA786721:OXA786724 PGW786721:PGW786724 PQS786721:PQS786724 QAO786721:QAO786724 QKK786721:QKK786724 QUG786721:QUG786724 REC786721:REC786724 RNY786721:RNY786724 RXU786721:RXU786724 SHQ786721:SHQ786724 SRM786721:SRM786724 TBI786721:TBI786724 TLE786721:TLE786724 TVA786721:TVA786724 UEW786721:UEW786724 UOS786721:UOS786724 UYO786721:UYO786724 VIK786721:VIK786724 VSG786721:VSG786724 WCC786721:WCC786724 WLY786721:WLY786724 WVU786721:WVU786724 M852257:M852260 JI852257:JI852260 TE852257:TE852260 ADA852257:ADA852260 AMW852257:AMW852260 AWS852257:AWS852260 BGO852257:BGO852260 BQK852257:BQK852260 CAG852257:CAG852260 CKC852257:CKC852260 CTY852257:CTY852260 DDU852257:DDU852260 DNQ852257:DNQ852260 DXM852257:DXM852260 EHI852257:EHI852260 ERE852257:ERE852260 FBA852257:FBA852260 FKW852257:FKW852260 FUS852257:FUS852260 GEO852257:GEO852260 GOK852257:GOK852260 GYG852257:GYG852260 HIC852257:HIC852260 HRY852257:HRY852260 IBU852257:IBU852260 ILQ852257:ILQ852260 IVM852257:IVM852260 JFI852257:JFI852260 JPE852257:JPE852260 JZA852257:JZA852260 KIW852257:KIW852260 KSS852257:KSS852260 LCO852257:LCO852260 LMK852257:LMK852260 LWG852257:LWG852260 MGC852257:MGC852260 MPY852257:MPY852260 MZU852257:MZU852260 NJQ852257:NJQ852260 NTM852257:NTM852260 ODI852257:ODI852260 ONE852257:ONE852260 OXA852257:OXA852260 PGW852257:PGW852260 PQS852257:PQS852260 QAO852257:QAO852260 QKK852257:QKK852260 QUG852257:QUG852260 REC852257:REC852260 RNY852257:RNY852260 RXU852257:RXU852260 SHQ852257:SHQ852260 SRM852257:SRM852260 TBI852257:TBI852260 TLE852257:TLE852260 TVA852257:TVA852260 UEW852257:UEW852260 UOS852257:UOS852260 UYO852257:UYO852260 VIK852257:VIK852260 VSG852257:VSG852260 WCC852257:WCC852260 WLY852257:WLY852260 WVU852257:WVU852260 M917793:M917796 JI917793:JI917796 TE917793:TE917796 ADA917793:ADA917796 AMW917793:AMW917796 AWS917793:AWS917796 BGO917793:BGO917796 BQK917793:BQK917796 CAG917793:CAG917796 CKC917793:CKC917796 CTY917793:CTY917796 DDU917793:DDU917796 DNQ917793:DNQ917796 DXM917793:DXM917796 EHI917793:EHI917796 ERE917793:ERE917796 FBA917793:FBA917796 FKW917793:FKW917796 FUS917793:FUS917796 GEO917793:GEO917796 GOK917793:GOK917796 GYG917793:GYG917796 HIC917793:HIC917796 HRY917793:HRY917796 IBU917793:IBU917796 ILQ917793:ILQ917796 IVM917793:IVM917796 JFI917793:JFI917796 JPE917793:JPE917796 JZA917793:JZA917796 KIW917793:KIW917796 KSS917793:KSS917796 LCO917793:LCO917796 LMK917793:LMK917796 LWG917793:LWG917796 MGC917793:MGC917796 MPY917793:MPY917796 MZU917793:MZU917796 NJQ917793:NJQ917796 NTM917793:NTM917796 ODI917793:ODI917796 ONE917793:ONE917796 OXA917793:OXA917796 PGW917793:PGW917796 PQS917793:PQS917796 QAO917793:QAO917796 QKK917793:QKK917796 QUG917793:QUG917796 REC917793:REC917796 RNY917793:RNY917796 RXU917793:RXU917796 SHQ917793:SHQ917796 SRM917793:SRM917796 TBI917793:TBI917796 TLE917793:TLE917796 TVA917793:TVA917796 UEW917793:UEW917796 UOS917793:UOS917796 UYO917793:UYO917796 VIK917793:VIK917796 VSG917793:VSG917796 WCC917793:WCC917796 WLY917793:WLY917796 WVU917793:WVU917796 M983329:M983332 JI983329:JI983332 TE983329:TE983332 ADA983329:ADA983332 AMW983329:AMW983332 AWS983329:AWS983332 BGO983329:BGO983332 BQK983329:BQK983332 CAG983329:CAG983332 CKC983329:CKC983332 CTY983329:CTY983332 DDU983329:DDU983332 DNQ983329:DNQ983332 DXM983329:DXM983332 EHI983329:EHI983332 ERE983329:ERE983332 FBA983329:FBA983332 FKW983329:FKW983332 FUS983329:FUS983332 GEO983329:GEO983332 GOK983329:GOK983332 GYG983329:GYG983332 HIC983329:HIC983332 HRY983329:HRY983332 IBU983329:IBU983332 ILQ983329:ILQ983332 IVM983329:IVM983332 JFI983329:JFI983332 JPE983329:JPE983332 JZA983329:JZA983332 KIW983329:KIW983332 KSS983329:KSS983332 LCO983329:LCO983332 LMK983329:LMK983332 LWG983329:LWG983332 MGC983329:MGC983332 MPY983329:MPY983332 MZU983329:MZU983332 NJQ983329:NJQ983332 NTM983329:NTM983332 ODI983329:ODI983332 ONE983329:ONE983332 OXA983329:OXA983332 PGW983329:PGW983332 PQS983329:PQS983332 QAO983329:QAO983332 QKK983329:QKK983332 QUG983329:QUG983332 REC983329:REC983332 RNY983329:RNY983332 RXU983329:RXU983332 SHQ983329:SHQ983332 SRM983329:SRM983332 TBI983329:TBI983332 TLE983329:TLE983332 TVA983329:TVA983332 UEW983329:UEW983332 UOS983329:UOS983332 UYO983329:UYO983332 VIK983329:VIK983332 VSG983329:VSG983332 WCC983329:WCC983332 WLY983329:WLY983332 WVU983329:WVU983332 O299:O300 JK299:JK300 TG299:TG300 ADC299:ADC300 AMY299:AMY300 AWU299:AWU300 BGQ299:BGQ300 BQM299:BQM300 CAI299:CAI300 CKE299:CKE300 CUA299:CUA300 DDW299:DDW300 DNS299:DNS300 DXO299:DXO300 EHK299:EHK300 ERG299:ERG300 FBC299:FBC300 FKY299:FKY300 FUU299:FUU300 GEQ299:GEQ300 GOM299:GOM300 GYI299:GYI300 HIE299:HIE300 HSA299:HSA300 IBW299:IBW300 ILS299:ILS300 IVO299:IVO300 JFK299:JFK300 JPG299:JPG300 JZC299:JZC300 KIY299:KIY300 KSU299:KSU300 LCQ299:LCQ300 LMM299:LMM300 LWI299:LWI300 MGE299:MGE300 MQA299:MQA300 MZW299:MZW300 NJS299:NJS300 NTO299:NTO300 ODK299:ODK300 ONG299:ONG300 OXC299:OXC300 PGY299:PGY300 PQU299:PQU300 QAQ299:QAQ300 QKM299:QKM300 QUI299:QUI300 REE299:REE300 ROA299:ROA300 RXW299:RXW300 SHS299:SHS300 SRO299:SRO300 TBK299:TBK300 TLG299:TLG300 TVC299:TVC300 UEY299:UEY300 UOU299:UOU300 UYQ299:UYQ300 VIM299:VIM300 VSI299:VSI300 WCE299:WCE300 WMA299:WMA300 WVW299:WVW300 O65835:O65836 JK65835:JK65836 TG65835:TG65836 ADC65835:ADC65836 AMY65835:AMY65836 AWU65835:AWU65836 BGQ65835:BGQ65836 BQM65835:BQM65836 CAI65835:CAI65836 CKE65835:CKE65836 CUA65835:CUA65836 DDW65835:DDW65836 DNS65835:DNS65836 DXO65835:DXO65836 EHK65835:EHK65836 ERG65835:ERG65836 FBC65835:FBC65836 FKY65835:FKY65836 FUU65835:FUU65836 GEQ65835:GEQ65836 GOM65835:GOM65836 GYI65835:GYI65836 HIE65835:HIE65836 HSA65835:HSA65836 IBW65835:IBW65836 ILS65835:ILS65836 IVO65835:IVO65836 JFK65835:JFK65836 JPG65835:JPG65836 JZC65835:JZC65836 KIY65835:KIY65836 KSU65835:KSU65836 LCQ65835:LCQ65836 LMM65835:LMM65836 LWI65835:LWI65836 MGE65835:MGE65836 MQA65835:MQA65836 MZW65835:MZW65836 NJS65835:NJS65836 NTO65835:NTO65836 ODK65835:ODK65836 ONG65835:ONG65836 OXC65835:OXC65836 PGY65835:PGY65836 PQU65835:PQU65836 QAQ65835:QAQ65836 QKM65835:QKM65836 QUI65835:QUI65836 REE65835:REE65836 ROA65835:ROA65836 RXW65835:RXW65836 SHS65835:SHS65836 SRO65835:SRO65836 TBK65835:TBK65836 TLG65835:TLG65836 TVC65835:TVC65836 UEY65835:UEY65836 UOU65835:UOU65836 UYQ65835:UYQ65836 VIM65835:VIM65836 VSI65835:VSI65836 WCE65835:WCE65836 WMA65835:WMA65836 WVW65835:WVW65836 O131371:O131372 JK131371:JK131372 TG131371:TG131372 ADC131371:ADC131372 AMY131371:AMY131372 AWU131371:AWU131372 BGQ131371:BGQ131372 BQM131371:BQM131372 CAI131371:CAI131372 CKE131371:CKE131372 CUA131371:CUA131372 DDW131371:DDW131372 DNS131371:DNS131372 DXO131371:DXO131372 EHK131371:EHK131372 ERG131371:ERG131372 FBC131371:FBC131372 FKY131371:FKY131372 FUU131371:FUU131372 GEQ131371:GEQ131372 GOM131371:GOM131372 GYI131371:GYI131372 HIE131371:HIE131372 HSA131371:HSA131372 IBW131371:IBW131372 ILS131371:ILS131372 IVO131371:IVO131372 JFK131371:JFK131372 JPG131371:JPG131372 JZC131371:JZC131372 KIY131371:KIY131372 KSU131371:KSU131372 LCQ131371:LCQ131372 LMM131371:LMM131372 LWI131371:LWI131372 MGE131371:MGE131372 MQA131371:MQA131372 MZW131371:MZW131372 NJS131371:NJS131372 NTO131371:NTO131372 ODK131371:ODK131372 ONG131371:ONG131372 OXC131371:OXC131372 PGY131371:PGY131372 PQU131371:PQU131372 QAQ131371:QAQ131372 QKM131371:QKM131372 QUI131371:QUI131372 REE131371:REE131372 ROA131371:ROA131372 RXW131371:RXW131372 SHS131371:SHS131372 SRO131371:SRO131372 TBK131371:TBK131372 TLG131371:TLG131372 TVC131371:TVC131372 UEY131371:UEY131372 UOU131371:UOU131372 UYQ131371:UYQ131372 VIM131371:VIM131372 VSI131371:VSI131372 WCE131371:WCE131372 WMA131371:WMA131372 WVW131371:WVW131372 O196907:O196908 JK196907:JK196908 TG196907:TG196908 ADC196907:ADC196908 AMY196907:AMY196908 AWU196907:AWU196908 BGQ196907:BGQ196908 BQM196907:BQM196908 CAI196907:CAI196908 CKE196907:CKE196908 CUA196907:CUA196908 DDW196907:DDW196908 DNS196907:DNS196908 DXO196907:DXO196908 EHK196907:EHK196908 ERG196907:ERG196908 FBC196907:FBC196908 FKY196907:FKY196908 FUU196907:FUU196908 GEQ196907:GEQ196908 GOM196907:GOM196908 GYI196907:GYI196908 HIE196907:HIE196908 HSA196907:HSA196908 IBW196907:IBW196908 ILS196907:ILS196908 IVO196907:IVO196908 JFK196907:JFK196908 JPG196907:JPG196908 JZC196907:JZC196908 KIY196907:KIY196908 KSU196907:KSU196908 LCQ196907:LCQ196908 LMM196907:LMM196908 LWI196907:LWI196908 MGE196907:MGE196908 MQA196907:MQA196908 MZW196907:MZW196908 NJS196907:NJS196908 NTO196907:NTO196908 ODK196907:ODK196908 ONG196907:ONG196908 OXC196907:OXC196908 PGY196907:PGY196908 PQU196907:PQU196908 QAQ196907:QAQ196908 QKM196907:QKM196908 QUI196907:QUI196908 REE196907:REE196908 ROA196907:ROA196908 RXW196907:RXW196908 SHS196907:SHS196908 SRO196907:SRO196908 TBK196907:TBK196908 TLG196907:TLG196908 TVC196907:TVC196908 UEY196907:UEY196908 UOU196907:UOU196908 UYQ196907:UYQ196908 VIM196907:VIM196908 VSI196907:VSI196908 WCE196907:WCE196908 WMA196907:WMA196908 WVW196907:WVW196908 O262443:O262444 JK262443:JK262444 TG262443:TG262444 ADC262443:ADC262444 AMY262443:AMY262444 AWU262443:AWU262444 BGQ262443:BGQ262444 BQM262443:BQM262444 CAI262443:CAI262444 CKE262443:CKE262444 CUA262443:CUA262444 DDW262443:DDW262444 DNS262443:DNS262444 DXO262443:DXO262444 EHK262443:EHK262444 ERG262443:ERG262444 FBC262443:FBC262444 FKY262443:FKY262444 FUU262443:FUU262444 GEQ262443:GEQ262444 GOM262443:GOM262444 GYI262443:GYI262444 HIE262443:HIE262444 HSA262443:HSA262444 IBW262443:IBW262444 ILS262443:ILS262444 IVO262443:IVO262444 JFK262443:JFK262444 JPG262443:JPG262444 JZC262443:JZC262444 KIY262443:KIY262444 KSU262443:KSU262444 LCQ262443:LCQ262444 LMM262443:LMM262444 LWI262443:LWI262444 MGE262443:MGE262444 MQA262443:MQA262444 MZW262443:MZW262444 NJS262443:NJS262444 NTO262443:NTO262444 ODK262443:ODK262444 ONG262443:ONG262444 OXC262443:OXC262444 PGY262443:PGY262444 PQU262443:PQU262444 QAQ262443:QAQ262444 QKM262443:QKM262444 QUI262443:QUI262444 REE262443:REE262444 ROA262443:ROA262444 RXW262443:RXW262444 SHS262443:SHS262444 SRO262443:SRO262444 TBK262443:TBK262444 TLG262443:TLG262444 TVC262443:TVC262444 UEY262443:UEY262444 UOU262443:UOU262444 UYQ262443:UYQ262444 VIM262443:VIM262444 VSI262443:VSI262444 WCE262443:WCE262444 WMA262443:WMA262444 WVW262443:WVW262444 O327979:O327980 JK327979:JK327980 TG327979:TG327980 ADC327979:ADC327980 AMY327979:AMY327980 AWU327979:AWU327980 BGQ327979:BGQ327980 BQM327979:BQM327980 CAI327979:CAI327980 CKE327979:CKE327980 CUA327979:CUA327980 DDW327979:DDW327980 DNS327979:DNS327980 DXO327979:DXO327980 EHK327979:EHK327980 ERG327979:ERG327980 FBC327979:FBC327980 FKY327979:FKY327980 FUU327979:FUU327980 GEQ327979:GEQ327980 GOM327979:GOM327980 GYI327979:GYI327980 HIE327979:HIE327980 HSA327979:HSA327980 IBW327979:IBW327980 ILS327979:ILS327980 IVO327979:IVO327980 JFK327979:JFK327980 JPG327979:JPG327980 JZC327979:JZC327980 KIY327979:KIY327980 KSU327979:KSU327980 LCQ327979:LCQ327980 LMM327979:LMM327980 LWI327979:LWI327980 MGE327979:MGE327980 MQA327979:MQA327980 MZW327979:MZW327980 NJS327979:NJS327980 NTO327979:NTO327980 ODK327979:ODK327980 ONG327979:ONG327980 OXC327979:OXC327980 PGY327979:PGY327980 PQU327979:PQU327980 QAQ327979:QAQ327980 QKM327979:QKM327980 QUI327979:QUI327980 REE327979:REE327980 ROA327979:ROA327980 RXW327979:RXW327980 SHS327979:SHS327980 SRO327979:SRO327980 TBK327979:TBK327980 TLG327979:TLG327980 TVC327979:TVC327980 UEY327979:UEY327980 UOU327979:UOU327980 UYQ327979:UYQ327980 VIM327979:VIM327980 VSI327979:VSI327980 WCE327979:WCE327980 WMA327979:WMA327980 WVW327979:WVW327980 O393515:O393516 JK393515:JK393516 TG393515:TG393516 ADC393515:ADC393516 AMY393515:AMY393516 AWU393515:AWU393516 BGQ393515:BGQ393516 BQM393515:BQM393516 CAI393515:CAI393516 CKE393515:CKE393516 CUA393515:CUA393516 DDW393515:DDW393516 DNS393515:DNS393516 DXO393515:DXO393516 EHK393515:EHK393516 ERG393515:ERG393516 FBC393515:FBC393516 FKY393515:FKY393516 FUU393515:FUU393516 GEQ393515:GEQ393516 GOM393515:GOM393516 GYI393515:GYI393516 HIE393515:HIE393516 HSA393515:HSA393516 IBW393515:IBW393516 ILS393515:ILS393516 IVO393515:IVO393516 JFK393515:JFK393516 JPG393515:JPG393516 JZC393515:JZC393516 KIY393515:KIY393516 KSU393515:KSU393516 LCQ393515:LCQ393516 LMM393515:LMM393516 LWI393515:LWI393516 MGE393515:MGE393516 MQA393515:MQA393516 MZW393515:MZW393516 NJS393515:NJS393516 NTO393515:NTO393516 ODK393515:ODK393516 ONG393515:ONG393516 OXC393515:OXC393516 PGY393515:PGY393516 PQU393515:PQU393516 QAQ393515:QAQ393516 QKM393515:QKM393516 QUI393515:QUI393516 REE393515:REE393516 ROA393515:ROA393516 RXW393515:RXW393516 SHS393515:SHS393516 SRO393515:SRO393516 TBK393515:TBK393516 TLG393515:TLG393516 TVC393515:TVC393516 UEY393515:UEY393516 UOU393515:UOU393516 UYQ393515:UYQ393516 VIM393515:VIM393516 VSI393515:VSI393516 WCE393515:WCE393516 WMA393515:WMA393516 WVW393515:WVW393516 O459051:O459052 JK459051:JK459052 TG459051:TG459052 ADC459051:ADC459052 AMY459051:AMY459052 AWU459051:AWU459052 BGQ459051:BGQ459052 BQM459051:BQM459052 CAI459051:CAI459052 CKE459051:CKE459052 CUA459051:CUA459052 DDW459051:DDW459052 DNS459051:DNS459052 DXO459051:DXO459052 EHK459051:EHK459052 ERG459051:ERG459052 FBC459051:FBC459052 FKY459051:FKY459052 FUU459051:FUU459052 GEQ459051:GEQ459052 GOM459051:GOM459052 GYI459051:GYI459052 HIE459051:HIE459052 HSA459051:HSA459052 IBW459051:IBW459052 ILS459051:ILS459052 IVO459051:IVO459052 JFK459051:JFK459052 JPG459051:JPG459052 JZC459051:JZC459052 KIY459051:KIY459052 KSU459051:KSU459052 LCQ459051:LCQ459052 LMM459051:LMM459052 LWI459051:LWI459052 MGE459051:MGE459052 MQA459051:MQA459052 MZW459051:MZW459052 NJS459051:NJS459052 NTO459051:NTO459052 ODK459051:ODK459052 ONG459051:ONG459052 OXC459051:OXC459052 PGY459051:PGY459052 PQU459051:PQU459052 QAQ459051:QAQ459052 QKM459051:QKM459052 QUI459051:QUI459052 REE459051:REE459052 ROA459051:ROA459052 RXW459051:RXW459052 SHS459051:SHS459052 SRO459051:SRO459052 TBK459051:TBK459052 TLG459051:TLG459052 TVC459051:TVC459052 UEY459051:UEY459052 UOU459051:UOU459052 UYQ459051:UYQ459052 VIM459051:VIM459052 VSI459051:VSI459052 WCE459051:WCE459052 WMA459051:WMA459052 WVW459051:WVW459052 O524587:O524588 JK524587:JK524588 TG524587:TG524588 ADC524587:ADC524588 AMY524587:AMY524588 AWU524587:AWU524588 BGQ524587:BGQ524588 BQM524587:BQM524588 CAI524587:CAI524588 CKE524587:CKE524588 CUA524587:CUA524588 DDW524587:DDW524588 DNS524587:DNS524588 DXO524587:DXO524588 EHK524587:EHK524588 ERG524587:ERG524588 FBC524587:FBC524588 FKY524587:FKY524588 FUU524587:FUU524588 GEQ524587:GEQ524588 GOM524587:GOM524588 GYI524587:GYI524588 HIE524587:HIE524588 HSA524587:HSA524588 IBW524587:IBW524588 ILS524587:ILS524588 IVO524587:IVO524588 JFK524587:JFK524588 JPG524587:JPG524588 JZC524587:JZC524588 KIY524587:KIY524588 KSU524587:KSU524588 LCQ524587:LCQ524588 LMM524587:LMM524588 LWI524587:LWI524588 MGE524587:MGE524588 MQA524587:MQA524588 MZW524587:MZW524588 NJS524587:NJS524588 NTO524587:NTO524588 ODK524587:ODK524588 ONG524587:ONG524588 OXC524587:OXC524588 PGY524587:PGY524588 PQU524587:PQU524588 QAQ524587:QAQ524588 QKM524587:QKM524588 QUI524587:QUI524588 REE524587:REE524588 ROA524587:ROA524588 RXW524587:RXW524588 SHS524587:SHS524588 SRO524587:SRO524588 TBK524587:TBK524588 TLG524587:TLG524588 TVC524587:TVC524588 UEY524587:UEY524588 UOU524587:UOU524588 UYQ524587:UYQ524588 VIM524587:VIM524588 VSI524587:VSI524588 WCE524587:WCE524588 WMA524587:WMA524588 WVW524587:WVW524588 O590123:O590124 JK590123:JK590124 TG590123:TG590124 ADC590123:ADC590124 AMY590123:AMY590124 AWU590123:AWU590124 BGQ590123:BGQ590124 BQM590123:BQM590124 CAI590123:CAI590124 CKE590123:CKE590124 CUA590123:CUA590124 DDW590123:DDW590124 DNS590123:DNS590124 DXO590123:DXO590124 EHK590123:EHK590124 ERG590123:ERG590124 FBC590123:FBC590124 FKY590123:FKY590124 FUU590123:FUU590124 GEQ590123:GEQ590124 GOM590123:GOM590124 GYI590123:GYI590124 HIE590123:HIE590124 HSA590123:HSA590124 IBW590123:IBW590124 ILS590123:ILS590124 IVO590123:IVO590124 JFK590123:JFK590124 JPG590123:JPG590124 JZC590123:JZC590124 KIY590123:KIY590124 KSU590123:KSU590124 LCQ590123:LCQ590124 LMM590123:LMM590124 LWI590123:LWI590124 MGE590123:MGE590124 MQA590123:MQA590124 MZW590123:MZW590124 NJS590123:NJS590124 NTO590123:NTO590124 ODK590123:ODK590124 ONG590123:ONG590124 OXC590123:OXC590124 PGY590123:PGY590124 PQU590123:PQU590124 QAQ590123:QAQ590124 QKM590123:QKM590124 QUI590123:QUI590124 REE590123:REE590124 ROA590123:ROA590124 RXW590123:RXW590124 SHS590123:SHS590124 SRO590123:SRO590124 TBK590123:TBK590124 TLG590123:TLG590124 TVC590123:TVC590124 UEY590123:UEY590124 UOU590123:UOU590124 UYQ590123:UYQ590124 VIM590123:VIM590124 VSI590123:VSI590124 WCE590123:WCE590124 WMA590123:WMA590124 WVW590123:WVW590124 O655659:O655660 JK655659:JK655660 TG655659:TG655660 ADC655659:ADC655660 AMY655659:AMY655660 AWU655659:AWU655660 BGQ655659:BGQ655660 BQM655659:BQM655660 CAI655659:CAI655660 CKE655659:CKE655660 CUA655659:CUA655660 DDW655659:DDW655660 DNS655659:DNS655660 DXO655659:DXO655660 EHK655659:EHK655660 ERG655659:ERG655660 FBC655659:FBC655660 FKY655659:FKY655660 FUU655659:FUU655660 GEQ655659:GEQ655660 GOM655659:GOM655660 GYI655659:GYI655660 HIE655659:HIE655660 HSA655659:HSA655660 IBW655659:IBW655660 ILS655659:ILS655660 IVO655659:IVO655660 JFK655659:JFK655660 JPG655659:JPG655660 JZC655659:JZC655660 KIY655659:KIY655660 KSU655659:KSU655660 LCQ655659:LCQ655660 LMM655659:LMM655660 LWI655659:LWI655660 MGE655659:MGE655660 MQA655659:MQA655660 MZW655659:MZW655660 NJS655659:NJS655660 NTO655659:NTO655660 ODK655659:ODK655660 ONG655659:ONG655660 OXC655659:OXC655660 PGY655659:PGY655660 PQU655659:PQU655660 QAQ655659:QAQ655660 QKM655659:QKM655660 QUI655659:QUI655660 REE655659:REE655660 ROA655659:ROA655660 RXW655659:RXW655660 SHS655659:SHS655660 SRO655659:SRO655660 TBK655659:TBK655660 TLG655659:TLG655660 TVC655659:TVC655660 UEY655659:UEY655660 UOU655659:UOU655660 UYQ655659:UYQ655660 VIM655659:VIM655660 VSI655659:VSI655660 WCE655659:WCE655660 WMA655659:WMA655660 WVW655659:WVW655660 O721195:O721196 JK721195:JK721196 TG721195:TG721196 ADC721195:ADC721196 AMY721195:AMY721196 AWU721195:AWU721196 BGQ721195:BGQ721196 BQM721195:BQM721196 CAI721195:CAI721196 CKE721195:CKE721196 CUA721195:CUA721196 DDW721195:DDW721196 DNS721195:DNS721196 DXO721195:DXO721196 EHK721195:EHK721196 ERG721195:ERG721196 FBC721195:FBC721196 FKY721195:FKY721196 FUU721195:FUU721196 GEQ721195:GEQ721196 GOM721195:GOM721196 GYI721195:GYI721196 HIE721195:HIE721196 HSA721195:HSA721196 IBW721195:IBW721196 ILS721195:ILS721196 IVO721195:IVO721196 JFK721195:JFK721196 JPG721195:JPG721196 JZC721195:JZC721196 KIY721195:KIY721196 KSU721195:KSU721196 LCQ721195:LCQ721196 LMM721195:LMM721196 LWI721195:LWI721196 MGE721195:MGE721196 MQA721195:MQA721196 MZW721195:MZW721196 NJS721195:NJS721196 NTO721195:NTO721196 ODK721195:ODK721196 ONG721195:ONG721196 OXC721195:OXC721196 PGY721195:PGY721196 PQU721195:PQU721196 QAQ721195:QAQ721196 QKM721195:QKM721196 QUI721195:QUI721196 REE721195:REE721196 ROA721195:ROA721196 RXW721195:RXW721196 SHS721195:SHS721196 SRO721195:SRO721196 TBK721195:TBK721196 TLG721195:TLG721196 TVC721195:TVC721196 UEY721195:UEY721196 UOU721195:UOU721196 UYQ721195:UYQ721196 VIM721195:VIM721196 VSI721195:VSI721196 WCE721195:WCE721196 WMA721195:WMA721196 WVW721195:WVW721196 O786731:O786732 JK786731:JK786732 TG786731:TG786732 ADC786731:ADC786732 AMY786731:AMY786732 AWU786731:AWU786732 BGQ786731:BGQ786732 BQM786731:BQM786732 CAI786731:CAI786732 CKE786731:CKE786732 CUA786731:CUA786732 DDW786731:DDW786732 DNS786731:DNS786732 DXO786731:DXO786732 EHK786731:EHK786732 ERG786731:ERG786732 FBC786731:FBC786732 FKY786731:FKY786732 FUU786731:FUU786732 GEQ786731:GEQ786732 GOM786731:GOM786732 GYI786731:GYI786732 HIE786731:HIE786732 HSA786731:HSA786732 IBW786731:IBW786732 ILS786731:ILS786732 IVO786731:IVO786732 JFK786731:JFK786732 JPG786731:JPG786732 JZC786731:JZC786732 KIY786731:KIY786732 KSU786731:KSU786732 LCQ786731:LCQ786732 LMM786731:LMM786732 LWI786731:LWI786732 MGE786731:MGE786732 MQA786731:MQA786732 MZW786731:MZW786732 NJS786731:NJS786732 NTO786731:NTO786732 ODK786731:ODK786732 ONG786731:ONG786732 OXC786731:OXC786732 PGY786731:PGY786732 PQU786731:PQU786732 QAQ786731:QAQ786732 QKM786731:QKM786732 QUI786731:QUI786732 REE786731:REE786732 ROA786731:ROA786732 RXW786731:RXW786732 SHS786731:SHS786732 SRO786731:SRO786732 TBK786731:TBK786732 TLG786731:TLG786732 TVC786731:TVC786732 UEY786731:UEY786732 UOU786731:UOU786732 UYQ786731:UYQ786732 VIM786731:VIM786732 VSI786731:VSI786732 WCE786731:WCE786732 WMA786731:WMA786732 WVW786731:WVW786732 O852267:O852268 JK852267:JK852268 TG852267:TG852268 ADC852267:ADC852268 AMY852267:AMY852268 AWU852267:AWU852268 BGQ852267:BGQ852268 BQM852267:BQM852268 CAI852267:CAI852268 CKE852267:CKE852268 CUA852267:CUA852268 DDW852267:DDW852268 DNS852267:DNS852268 DXO852267:DXO852268 EHK852267:EHK852268 ERG852267:ERG852268 FBC852267:FBC852268 FKY852267:FKY852268 FUU852267:FUU852268 GEQ852267:GEQ852268 GOM852267:GOM852268 GYI852267:GYI852268 HIE852267:HIE852268 HSA852267:HSA852268 IBW852267:IBW852268 ILS852267:ILS852268 IVO852267:IVO852268 JFK852267:JFK852268 JPG852267:JPG852268 JZC852267:JZC852268 KIY852267:KIY852268 KSU852267:KSU852268 LCQ852267:LCQ852268 LMM852267:LMM852268 LWI852267:LWI852268 MGE852267:MGE852268 MQA852267:MQA852268 MZW852267:MZW852268 NJS852267:NJS852268 NTO852267:NTO852268 ODK852267:ODK852268 ONG852267:ONG852268 OXC852267:OXC852268 PGY852267:PGY852268 PQU852267:PQU852268 QAQ852267:QAQ852268 QKM852267:QKM852268 QUI852267:QUI852268 REE852267:REE852268 ROA852267:ROA852268 RXW852267:RXW852268 SHS852267:SHS852268 SRO852267:SRO852268 TBK852267:TBK852268 TLG852267:TLG852268 TVC852267:TVC852268 UEY852267:UEY852268 UOU852267:UOU852268 UYQ852267:UYQ852268 VIM852267:VIM852268 VSI852267:VSI852268 WCE852267:WCE852268 WMA852267:WMA852268 WVW852267:WVW852268 O917803:O917804 JK917803:JK917804 TG917803:TG917804 ADC917803:ADC917804 AMY917803:AMY917804 AWU917803:AWU917804 BGQ917803:BGQ917804 BQM917803:BQM917804 CAI917803:CAI917804 CKE917803:CKE917804 CUA917803:CUA917804 DDW917803:DDW917804 DNS917803:DNS917804 DXO917803:DXO917804 EHK917803:EHK917804 ERG917803:ERG917804 FBC917803:FBC917804 FKY917803:FKY917804 FUU917803:FUU917804 GEQ917803:GEQ917804 GOM917803:GOM917804 GYI917803:GYI917804 HIE917803:HIE917804 HSA917803:HSA917804 IBW917803:IBW917804 ILS917803:ILS917804 IVO917803:IVO917804 JFK917803:JFK917804 JPG917803:JPG917804 JZC917803:JZC917804 KIY917803:KIY917804 KSU917803:KSU917804 LCQ917803:LCQ917804 LMM917803:LMM917804 LWI917803:LWI917804 MGE917803:MGE917804 MQA917803:MQA917804 MZW917803:MZW917804 NJS917803:NJS917804 NTO917803:NTO917804 ODK917803:ODK917804 ONG917803:ONG917804 OXC917803:OXC917804 PGY917803:PGY917804 PQU917803:PQU917804 QAQ917803:QAQ917804 QKM917803:QKM917804 QUI917803:QUI917804 REE917803:REE917804 ROA917803:ROA917804 RXW917803:RXW917804 SHS917803:SHS917804 SRO917803:SRO917804 TBK917803:TBK917804 TLG917803:TLG917804 TVC917803:TVC917804 UEY917803:UEY917804 UOU917803:UOU917804 UYQ917803:UYQ917804 VIM917803:VIM917804 VSI917803:VSI917804 WCE917803:WCE917804 WMA917803:WMA917804 WVW917803:WVW917804 O983339:O983340 JK983339:JK983340 TG983339:TG983340 ADC983339:ADC983340 AMY983339:AMY983340 AWU983339:AWU983340 BGQ983339:BGQ983340 BQM983339:BQM983340 CAI983339:CAI983340 CKE983339:CKE983340 CUA983339:CUA983340 DDW983339:DDW983340 DNS983339:DNS983340 DXO983339:DXO983340 EHK983339:EHK983340 ERG983339:ERG983340 FBC983339:FBC983340 FKY983339:FKY983340 FUU983339:FUU983340 GEQ983339:GEQ983340 GOM983339:GOM983340 GYI983339:GYI983340 HIE983339:HIE983340 HSA983339:HSA983340 IBW983339:IBW983340 ILS983339:ILS983340 IVO983339:IVO983340 JFK983339:JFK983340 JPG983339:JPG983340 JZC983339:JZC983340 KIY983339:KIY983340 KSU983339:KSU983340 LCQ983339:LCQ983340 LMM983339:LMM983340 LWI983339:LWI983340 MGE983339:MGE983340 MQA983339:MQA983340 MZW983339:MZW983340 NJS983339:NJS983340 NTO983339:NTO983340 ODK983339:ODK983340 ONG983339:ONG983340 OXC983339:OXC983340 PGY983339:PGY983340 PQU983339:PQU983340 QAQ983339:QAQ983340 QKM983339:QKM983340 QUI983339:QUI983340 REE983339:REE983340 ROA983339:ROA983340 RXW983339:RXW983340 SHS983339:SHS983340 SRO983339:SRO983340 TBK983339:TBK983340 TLG983339:TLG983340 TVC983339:TVC983340 UEY983339:UEY983340 UOU983339:UOU983340 UYQ983339:UYQ983340 VIM983339:VIM983340 VSI983339:VSI983340 WCE983339:WCE983340 WMA983339:WMA983340 WVW983339:WVW983340 O317:O318 JK317:JK318 TG317:TG318 ADC317:ADC318 AMY317:AMY318 AWU317:AWU318 BGQ317:BGQ318 BQM317:BQM318 CAI317:CAI318 CKE317:CKE318 CUA317:CUA318 DDW317:DDW318 DNS317:DNS318 DXO317:DXO318 EHK317:EHK318 ERG317:ERG318 FBC317:FBC318 FKY317:FKY318 FUU317:FUU318 GEQ317:GEQ318 GOM317:GOM318 GYI317:GYI318 HIE317:HIE318 HSA317:HSA318 IBW317:IBW318 ILS317:ILS318 IVO317:IVO318 JFK317:JFK318 JPG317:JPG318 JZC317:JZC318 KIY317:KIY318 KSU317:KSU318 LCQ317:LCQ318 LMM317:LMM318 LWI317:LWI318 MGE317:MGE318 MQA317:MQA318 MZW317:MZW318 NJS317:NJS318 NTO317:NTO318 ODK317:ODK318 ONG317:ONG318 OXC317:OXC318 PGY317:PGY318 PQU317:PQU318 QAQ317:QAQ318 QKM317:QKM318 QUI317:QUI318 REE317:REE318 ROA317:ROA318 RXW317:RXW318 SHS317:SHS318 SRO317:SRO318 TBK317:TBK318 TLG317:TLG318 TVC317:TVC318 UEY317:UEY318 UOU317:UOU318 UYQ317:UYQ318 VIM317:VIM318 VSI317:VSI318 WCE317:WCE318 WMA317:WMA318 WVW317:WVW318 O65853:O65854 JK65853:JK65854 TG65853:TG65854 ADC65853:ADC65854 AMY65853:AMY65854 AWU65853:AWU65854 BGQ65853:BGQ65854 BQM65853:BQM65854 CAI65853:CAI65854 CKE65853:CKE65854 CUA65853:CUA65854 DDW65853:DDW65854 DNS65853:DNS65854 DXO65853:DXO65854 EHK65853:EHK65854 ERG65853:ERG65854 FBC65853:FBC65854 FKY65853:FKY65854 FUU65853:FUU65854 GEQ65853:GEQ65854 GOM65853:GOM65854 GYI65853:GYI65854 HIE65853:HIE65854 HSA65853:HSA65854 IBW65853:IBW65854 ILS65853:ILS65854 IVO65853:IVO65854 JFK65853:JFK65854 JPG65853:JPG65854 JZC65853:JZC65854 KIY65853:KIY65854 KSU65853:KSU65854 LCQ65853:LCQ65854 LMM65853:LMM65854 LWI65853:LWI65854 MGE65853:MGE65854 MQA65853:MQA65854 MZW65853:MZW65854 NJS65853:NJS65854 NTO65853:NTO65854 ODK65853:ODK65854 ONG65853:ONG65854 OXC65853:OXC65854 PGY65853:PGY65854 PQU65853:PQU65854 QAQ65853:QAQ65854 QKM65853:QKM65854 QUI65853:QUI65854 REE65853:REE65854 ROA65853:ROA65854 RXW65853:RXW65854 SHS65853:SHS65854 SRO65853:SRO65854 TBK65853:TBK65854 TLG65853:TLG65854 TVC65853:TVC65854 UEY65853:UEY65854 UOU65853:UOU65854 UYQ65853:UYQ65854 VIM65853:VIM65854 VSI65853:VSI65854 WCE65853:WCE65854 WMA65853:WMA65854 WVW65853:WVW65854 O131389:O131390 JK131389:JK131390 TG131389:TG131390 ADC131389:ADC131390 AMY131389:AMY131390 AWU131389:AWU131390 BGQ131389:BGQ131390 BQM131389:BQM131390 CAI131389:CAI131390 CKE131389:CKE131390 CUA131389:CUA131390 DDW131389:DDW131390 DNS131389:DNS131390 DXO131389:DXO131390 EHK131389:EHK131390 ERG131389:ERG131390 FBC131389:FBC131390 FKY131389:FKY131390 FUU131389:FUU131390 GEQ131389:GEQ131390 GOM131389:GOM131390 GYI131389:GYI131390 HIE131389:HIE131390 HSA131389:HSA131390 IBW131389:IBW131390 ILS131389:ILS131390 IVO131389:IVO131390 JFK131389:JFK131390 JPG131389:JPG131390 JZC131389:JZC131390 KIY131389:KIY131390 KSU131389:KSU131390 LCQ131389:LCQ131390 LMM131389:LMM131390 LWI131389:LWI131390 MGE131389:MGE131390 MQA131389:MQA131390 MZW131389:MZW131390 NJS131389:NJS131390 NTO131389:NTO131390 ODK131389:ODK131390 ONG131389:ONG131390 OXC131389:OXC131390 PGY131389:PGY131390 PQU131389:PQU131390 QAQ131389:QAQ131390 QKM131389:QKM131390 QUI131389:QUI131390 REE131389:REE131390 ROA131389:ROA131390 RXW131389:RXW131390 SHS131389:SHS131390 SRO131389:SRO131390 TBK131389:TBK131390 TLG131389:TLG131390 TVC131389:TVC131390 UEY131389:UEY131390 UOU131389:UOU131390 UYQ131389:UYQ131390 VIM131389:VIM131390 VSI131389:VSI131390 WCE131389:WCE131390 WMA131389:WMA131390 WVW131389:WVW131390 O196925:O196926 JK196925:JK196926 TG196925:TG196926 ADC196925:ADC196926 AMY196925:AMY196926 AWU196925:AWU196926 BGQ196925:BGQ196926 BQM196925:BQM196926 CAI196925:CAI196926 CKE196925:CKE196926 CUA196925:CUA196926 DDW196925:DDW196926 DNS196925:DNS196926 DXO196925:DXO196926 EHK196925:EHK196926 ERG196925:ERG196926 FBC196925:FBC196926 FKY196925:FKY196926 FUU196925:FUU196926 GEQ196925:GEQ196926 GOM196925:GOM196926 GYI196925:GYI196926 HIE196925:HIE196926 HSA196925:HSA196926 IBW196925:IBW196926 ILS196925:ILS196926 IVO196925:IVO196926 JFK196925:JFK196926 JPG196925:JPG196926 JZC196925:JZC196926 KIY196925:KIY196926 KSU196925:KSU196926 LCQ196925:LCQ196926 LMM196925:LMM196926 LWI196925:LWI196926 MGE196925:MGE196926 MQA196925:MQA196926 MZW196925:MZW196926 NJS196925:NJS196926 NTO196925:NTO196926 ODK196925:ODK196926 ONG196925:ONG196926 OXC196925:OXC196926 PGY196925:PGY196926 PQU196925:PQU196926 QAQ196925:QAQ196926 QKM196925:QKM196926 QUI196925:QUI196926 REE196925:REE196926 ROA196925:ROA196926 RXW196925:RXW196926 SHS196925:SHS196926 SRO196925:SRO196926 TBK196925:TBK196926 TLG196925:TLG196926 TVC196925:TVC196926 UEY196925:UEY196926 UOU196925:UOU196926 UYQ196925:UYQ196926 VIM196925:VIM196926 VSI196925:VSI196926 WCE196925:WCE196926 WMA196925:WMA196926 WVW196925:WVW196926 O262461:O262462 JK262461:JK262462 TG262461:TG262462 ADC262461:ADC262462 AMY262461:AMY262462 AWU262461:AWU262462 BGQ262461:BGQ262462 BQM262461:BQM262462 CAI262461:CAI262462 CKE262461:CKE262462 CUA262461:CUA262462 DDW262461:DDW262462 DNS262461:DNS262462 DXO262461:DXO262462 EHK262461:EHK262462 ERG262461:ERG262462 FBC262461:FBC262462 FKY262461:FKY262462 FUU262461:FUU262462 GEQ262461:GEQ262462 GOM262461:GOM262462 GYI262461:GYI262462 HIE262461:HIE262462 HSA262461:HSA262462 IBW262461:IBW262462 ILS262461:ILS262462 IVO262461:IVO262462 JFK262461:JFK262462 JPG262461:JPG262462 JZC262461:JZC262462 KIY262461:KIY262462 KSU262461:KSU262462 LCQ262461:LCQ262462 LMM262461:LMM262462 LWI262461:LWI262462 MGE262461:MGE262462 MQA262461:MQA262462 MZW262461:MZW262462 NJS262461:NJS262462 NTO262461:NTO262462 ODK262461:ODK262462 ONG262461:ONG262462 OXC262461:OXC262462 PGY262461:PGY262462 PQU262461:PQU262462 QAQ262461:QAQ262462 QKM262461:QKM262462 QUI262461:QUI262462 REE262461:REE262462 ROA262461:ROA262462 RXW262461:RXW262462 SHS262461:SHS262462 SRO262461:SRO262462 TBK262461:TBK262462 TLG262461:TLG262462 TVC262461:TVC262462 UEY262461:UEY262462 UOU262461:UOU262462 UYQ262461:UYQ262462 VIM262461:VIM262462 VSI262461:VSI262462 WCE262461:WCE262462 WMA262461:WMA262462 WVW262461:WVW262462 O327997:O327998 JK327997:JK327998 TG327997:TG327998 ADC327997:ADC327998 AMY327997:AMY327998 AWU327997:AWU327998 BGQ327997:BGQ327998 BQM327997:BQM327998 CAI327997:CAI327998 CKE327997:CKE327998 CUA327997:CUA327998 DDW327997:DDW327998 DNS327997:DNS327998 DXO327997:DXO327998 EHK327997:EHK327998 ERG327997:ERG327998 FBC327997:FBC327998 FKY327997:FKY327998 FUU327997:FUU327998 GEQ327997:GEQ327998 GOM327997:GOM327998 GYI327997:GYI327998 HIE327997:HIE327998 HSA327997:HSA327998 IBW327997:IBW327998 ILS327997:ILS327998 IVO327997:IVO327998 JFK327997:JFK327998 JPG327997:JPG327998 JZC327997:JZC327998 KIY327997:KIY327998 KSU327997:KSU327998 LCQ327997:LCQ327998 LMM327997:LMM327998 LWI327997:LWI327998 MGE327997:MGE327998 MQA327997:MQA327998 MZW327997:MZW327998 NJS327997:NJS327998 NTO327997:NTO327998 ODK327997:ODK327998 ONG327997:ONG327998 OXC327997:OXC327998 PGY327997:PGY327998 PQU327997:PQU327998 QAQ327997:QAQ327998 QKM327997:QKM327998 QUI327997:QUI327998 REE327997:REE327998 ROA327997:ROA327998 RXW327997:RXW327998 SHS327997:SHS327998 SRO327997:SRO327998 TBK327997:TBK327998 TLG327997:TLG327998 TVC327997:TVC327998 UEY327997:UEY327998 UOU327997:UOU327998 UYQ327997:UYQ327998 VIM327997:VIM327998 VSI327997:VSI327998 WCE327997:WCE327998 WMA327997:WMA327998 WVW327997:WVW327998 O393533:O393534 JK393533:JK393534 TG393533:TG393534 ADC393533:ADC393534 AMY393533:AMY393534 AWU393533:AWU393534 BGQ393533:BGQ393534 BQM393533:BQM393534 CAI393533:CAI393534 CKE393533:CKE393534 CUA393533:CUA393534 DDW393533:DDW393534 DNS393533:DNS393534 DXO393533:DXO393534 EHK393533:EHK393534 ERG393533:ERG393534 FBC393533:FBC393534 FKY393533:FKY393534 FUU393533:FUU393534 GEQ393533:GEQ393534 GOM393533:GOM393534 GYI393533:GYI393534 HIE393533:HIE393534 HSA393533:HSA393534 IBW393533:IBW393534 ILS393533:ILS393534 IVO393533:IVO393534 JFK393533:JFK393534 JPG393533:JPG393534 JZC393533:JZC393534 KIY393533:KIY393534 KSU393533:KSU393534 LCQ393533:LCQ393534 LMM393533:LMM393534 LWI393533:LWI393534 MGE393533:MGE393534 MQA393533:MQA393534 MZW393533:MZW393534 NJS393533:NJS393534 NTO393533:NTO393534 ODK393533:ODK393534 ONG393533:ONG393534 OXC393533:OXC393534 PGY393533:PGY393534 PQU393533:PQU393534 QAQ393533:QAQ393534 QKM393533:QKM393534 QUI393533:QUI393534 REE393533:REE393534 ROA393533:ROA393534 RXW393533:RXW393534 SHS393533:SHS393534 SRO393533:SRO393534 TBK393533:TBK393534 TLG393533:TLG393534 TVC393533:TVC393534 UEY393533:UEY393534 UOU393533:UOU393534 UYQ393533:UYQ393534 VIM393533:VIM393534 VSI393533:VSI393534 WCE393533:WCE393534 WMA393533:WMA393534 WVW393533:WVW393534 O459069:O459070 JK459069:JK459070 TG459069:TG459070 ADC459069:ADC459070 AMY459069:AMY459070 AWU459069:AWU459070 BGQ459069:BGQ459070 BQM459069:BQM459070 CAI459069:CAI459070 CKE459069:CKE459070 CUA459069:CUA459070 DDW459069:DDW459070 DNS459069:DNS459070 DXO459069:DXO459070 EHK459069:EHK459070 ERG459069:ERG459070 FBC459069:FBC459070 FKY459069:FKY459070 FUU459069:FUU459070 GEQ459069:GEQ459070 GOM459069:GOM459070 GYI459069:GYI459070 HIE459069:HIE459070 HSA459069:HSA459070 IBW459069:IBW459070 ILS459069:ILS459070 IVO459069:IVO459070 JFK459069:JFK459070 JPG459069:JPG459070 JZC459069:JZC459070 KIY459069:KIY459070 KSU459069:KSU459070 LCQ459069:LCQ459070 LMM459069:LMM459070 LWI459069:LWI459070 MGE459069:MGE459070 MQA459069:MQA459070 MZW459069:MZW459070 NJS459069:NJS459070 NTO459069:NTO459070 ODK459069:ODK459070 ONG459069:ONG459070 OXC459069:OXC459070 PGY459069:PGY459070 PQU459069:PQU459070 QAQ459069:QAQ459070 QKM459069:QKM459070 QUI459069:QUI459070 REE459069:REE459070 ROA459069:ROA459070 RXW459069:RXW459070 SHS459069:SHS459070 SRO459069:SRO459070 TBK459069:TBK459070 TLG459069:TLG459070 TVC459069:TVC459070 UEY459069:UEY459070 UOU459069:UOU459070 UYQ459069:UYQ459070 VIM459069:VIM459070 VSI459069:VSI459070 WCE459069:WCE459070 WMA459069:WMA459070 WVW459069:WVW459070 O524605:O524606 JK524605:JK524606 TG524605:TG524606 ADC524605:ADC524606 AMY524605:AMY524606 AWU524605:AWU524606 BGQ524605:BGQ524606 BQM524605:BQM524606 CAI524605:CAI524606 CKE524605:CKE524606 CUA524605:CUA524606 DDW524605:DDW524606 DNS524605:DNS524606 DXO524605:DXO524606 EHK524605:EHK524606 ERG524605:ERG524606 FBC524605:FBC524606 FKY524605:FKY524606 FUU524605:FUU524606 GEQ524605:GEQ524606 GOM524605:GOM524606 GYI524605:GYI524606 HIE524605:HIE524606 HSA524605:HSA524606 IBW524605:IBW524606 ILS524605:ILS524606 IVO524605:IVO524606 JFK524605:JFK524606 JPG524605:JPG524606 JZC524605:JZC524606 KIY524605:KIY524606 KSU524605:KSU524606 LCQ524605:LCQ524606 LMM524605:LMM524606 LWI524605:LWI524606 MGE524605:MGE524606 MQA524605:MQA524606 MZW524605:MZW524606 NJS524605:NJS524606 NTO524605:NTO524606 ODK524605:ODK524606 ONG524605:ONG524606 OXC524605:OXC524606 PGY524605:PGY524606 PQU524605:PQU524606 QAQ524605:QAQ524606 QKM524605:QKM524606 QUI524605:QUI524606 REE524605:REE524606 ROA524605:ROA524606 RXW524605:RXW524606 SHS524605:SHS524606 SRO524605:SRO524606 TBK524605:TBK524606 TLG524605:TLG524606 TVC524605:TVC524606 UEY524605:UEY524606 UOU524605:UOU524606 UYQ524605:UYQ524606 VIM524605:VIM524606 VSI524605:VSI524606 WCE524605:WCE524606 WMA524605:WMA524606 WVW524605:WVW524606 O590141:O590142 JK590141:JK590142 TG590141:TG590142 ADC590141:ADC590142 AMY590141:AMY590142 AWU590141:AWU590142 BGQ590141:BGQ590142 BQM590141:BQM590142 CAI590141:CAI590142 CKE590141:CKE590142 CUA590141:CUA590142 DDW590141:DDW590142 DNS590141:DNS590142 DXO590141:DXO590142 EHK590141:EHK590142 ERG590141:ERG590142 FBC590141:FBC590142 FKY590141:FKY590142 FUU590141:FUU590142 GEQ590141:GEQ590142 GOM590141:GOM590142 GYI590141:GYI590142 HIE590141:HIE590142 HSA590141:HSA590142 IBW590141:IBW590142 ILS590141:ILS590142 IVO590141:IVO590142 JFK590141:JFK590142 JPG590141:JPG590142 JZC590141:JZC590142 KIY590141:KIY590142 KSU590141:KSU590142 LCQ590141:LCQ590142 LMM590141:LMM590142 LWI590141:LWI590142 MGE590141:MGE590142 MQA590141:MQA590142 MZW590141:MZW590142 NJS590141:NJS590142 NTO590141:NTO590142 ODK590141:ODK590142 ONG590141:ONG590142 OXC590141:OXC590142 PGY590141:PGY590142 PQU590141:PQU590142 QAQ590141:QAQ590142 QKM590141:QKM590142 QUI590141:QUI590142 REE590141:REE590142 ROA590141:ROA590142 RXW590141:RXW590142 SHS590141:SHS590142 SRO590141:SRO590142 TBK590141:TBK590142 TLG590141:TLG590142 TVC590141:TVC590142 UEY590141:UEY590142 UOU590141:UOU590142 UYQ590141:UYQ590142 VIM590141:VIM590142 VSI590141:VSI590142 WCE590141:WCE590142 WMA590141:WMA590142 WVW590141:WVW590142 O655677:O655678 JK655677:JK655678 TG655677:TG655678 ADC655677:ADC655678 AMY655677:AMY655678 AWU655677:AWU655678 BGQ655677:BGQ655678 BQM655677:BQM655678 CAI655677:CAI655678 CKE655677:CKE655678 CUA655677:CUA655678 DDW655677:DDW655678 DNS655677:DNS655678 DXO655677:DXO655678 EHK655677:EHK655678 ERG655677:ERG655678 FBC655677:FBC655678 FKY655677:FKY655678 FUU655677:FUU655678 GEQ655677:GEQ655678 GOM655677:GOM655678 GYI655677:GYI655678 HIE655677:HIE655678 HSA655677:HSA655678 IBW655677:IBW655678 ILS655677:ILS655678 IVO655677:IVO655678 JFK655677:JFK655678 JPG655677:JPG655678 JZC655677:JZC655678 KIY655677:KIY655678 KSU655677:KSU655678 LCQ655677:LCQ655678 LMM655677:LMM655678 LWI655677:LWI655678 MGE655677:MGE655678 MQA655677:MQA655678 MZW655677:MZW655678 NJS655677:NJS655678 NTO655677:NTO655678 ODK655677:ODK655678 ONG655677:ONG655678 OXC655677:OXC655678 PGY655677:PGY655678 PQU655677:PQU655678 QAQ655677:QAQ655678 QKM655677:QKM655678 QUI655677:QUI655678 REE655677:REE655678 ROA655677:ROA655678 RXW655677:RXW655678 SHS655677:SHS655678 SRO655677:SRO655678 TBK655677:TBK655678 TLG655677:TLG655678 TVC655677:TVC655678 UEY655677:UEY655678 UOU655677:UOU655678 UYQ655677:UYQ655678 VIM655677:VIM655678 VSI655677:VSI655678 WCE655677:WCE655678 WMA655677:WMA655678 WVW655677:WVW655678 O721213:O721214 JK721213:JK721214 TG721213:TG721214 ADC721213:ADC721214 AMY721213:AMY721214 AWU721213:AWU721214 BGQ721213:BGQ721214 BQM721213:BQM721214 CAI721213:CAI721214 CKE721213:CKE721214 CUA721213:CUA721214 DDW721213:DDW721214 DNS721213:DNS721214 DXO721213:DXO721214 EHK721213:EHK721214 ERG721213:ERG721214 FBC721213:FBC721214 FKY721213:FKY721214 FUU721213:FUU721214 GEQ721213:GEQ721214 GOM721213:GOM721214 GYI721213:GYI721214 HIE721213:HIE721214 HSA721213:HSA721214 IBW721213:IBW721214 ILS721213:ILS721214 IVO721213:IVO721214 JFK721213:JFK721214 JPG721213:JPG721214 JZC721213:JZC721214 KIY721213:KIY721214 KSU721213:KSU721214 LCQ721213:LCQ721214 LMM721213:LMM721214 LWI721213:LWI721214 MGE721213:MGE721214 MQA721213:MQA721214 MZW721213:MZW721214 NJS721213:NJS721214 NTO721213:NTO721214 ODK721213:ODK721214 ONG721213:ONG721214 OXC721213:OXC721214 PGY721213:PGY721214 PQU721213:PQU721214 QAQ721213:QAQ721214 QKM721213:QKM721214 QUI721213:QUI721214 REE721213:REE721214 ROA721213:ROA721214 RXW721213:RXW721214 SHS721213:SHS721214 SRO721213:SRO721214 TBK721213:TBK721214 TLG721213:TLG721214 TVC721213:TVC721214 UEY721213:UEY721214 UOU721213:UOU721214 UYQ721213:UYQ721214 VIM721213:VIM721214 VSI721213:VSI721214 WCE721213:WCE721214 WMA721213:WMA721214 WVW721213:WVW721214 O786749:O786750 JK786749:JK786750 TG786749:TG786750 ADC786749:ADC786750 AMY786749:AMY786750 AWU786749:AWU786750 BGQ786749:BGQ786750 BQM786749:BQM786750 CAI786749:CAI786750 CKE786749:CKE786750 CUA786749:CUA786750 DDW786749:DDW786750 DNS786749:DNS786750 DXO786749:DXO786750 EHK786749:EHK786750 ERG786749:ERG786750 FBC786749:FBC786750 FKY786749:FKY786750 FUU786749:FUU786750 GEQ786749:GEQ786750 GOM786749:GOM786750 GYI786749:GYI786750 HIE786749:HIE786750 HSA786749:HSA786750 IBW786749:IBW786750 ILS786749:ILS786750 IVO786749:IVO786750 JFK786749:JFK786750 JPG786749:JPG786750 JZC786749:JZC786750 KIY786749:KIY786750 KSU786749:KSU786750 LCQ786749:LCQ786750 LMM786749:LMM786750 LWI786749:LWI786750 MGE786749:MGE786750 MQA786749:MQA786750 MZW786749:MZW786750 NJS786749:NJS786750 NTO786749:NTO786750 ODK786749:ODK786750 ONG786749:ONG786750 OXC786749:OXC786750 PGY786749:PGY786750 PQU786749:PQU786750 QAQ786749:QAQ786750 QKM786749:QKM786750 QUI786749:QUI786750 REE786749:REE786750 ROA786749:ROA786750 RXW786749:RXW786750 SHS786749:SHS786750 SRO786749:SRO786750 TBK786749:TBK786750 TLG786749:TLG786750 TVC786749:TVC786750 UEY786749:UEY786750 UOU786749:UOU786750 UYQ786749:UYQ786750 VIM786749:VIM786750 VSI786749:VSI786750 WCE786749:WCE786750 WMA786749:WMA786750 WVW786749:WVW786750 O852285:O852286 JK852285:JK852286 TG852285:TG852286 ADC852285:ADC852286 AMY852285:AMY852286 AWU852285:AWU852286 BGQ852285:BGQ852286 BQM852285:BQM852286 CAI852285:CAI852286 CKE852285:CKE852286 CUA852285:CUA852286 DDW852285:DDW852286 DNS852285:DNS852286 DXO852285:DXO852286 EHK852285:EHK852286 ERG852285:ERG852286 FBC852285:FBC852286 FKY852285:FKY852286 FUU852285:FUU852286 GEQ852285:GEQ852286 GOM852285:GOM852286 GYI852285:GYI852286 HIE852285:HIE852286 HSA852285:HSA852286 IBW852285:IBW852286 ILS852285:ILS852286 IVO852285:IVO852286 JFK852285:JFK852286 JPG852285:JPG852286 JZC852285:JZC852286 KIY852285:KIY852286 KSU852285:KSU852286 LCQ852285:LCQ852286 LMM852285:LMM852286 LWI852285:LWI852286 MGE852285:MGE852286 MQA852285:MQA852286 MZW852285:MZW852286 NJS852285:NJS852286 NTO852285:NTO852286 ODK852285:ODK852286 ONG852285:ONG852286 OXC852285:OXC852286 PGY852285:PGY852286 PQU852285:PQU852286 QAQ852285:QAQ852286 QKM852285:QKM852286 QUI852285:QUI852286 REE852285:REE852286 ROA852285:ROA852286 RXW852285:RXW852286 SHS852285:SHS852286 SRO852285:SRO852286 TBK852285:TBK852286 TLG852285:TLG852286 TVC852285:TVC852286 UEY852285:UEY852286 UOU852285:UOU852286 UYQ852285:UYQ852286 VIM852285:VIM852286 VSI852285:VSI852286 WCE852285:WCE852286 WMA852285:WMA852286 WVW852285:WVW852286 O917821:O917822 JK917821:JK917822 TG917821:TG917822 ADC917821:ADC917822 AMY917821:AMY917822 AWU917821:AWU917822 BGQ917821:BGQ917822 BQM917821:BQM917822 CAI917821:CAI917822 CKE917821:CKE917822 CUA917821:CUA917822 DDW917821:DDW917822 DNS917821:DNS917822 DXO917821:DXO917822 EHK917821:EHK917822 ERG917821:ERG917822 FBC917821:FBC917822 FKY917821:FKY917822 FUU917821:FUU917822 GEQ917821:GEQ917822 GOM917821:GOM917822 GYI917821:GYI917822 HIE917821:HIE917822 HSA917821:HSA917822 IBW917821:IBW917822 ILS917821:ILS917822 IVO917821:IVO917822 JFK917821:JFK917822 JPG917821:JPG917822 JZC917821:JZC917822 KIY917821:KIY917822 KSU917821:KSU917822 LCQ917821:LCQ917822 LMM917821:LMM917822 LWI917821:LWI917822 MGE917821:MGE917822 MQA917821:MQA917822 MZW917821:MZW917822 NJS917821:NJS917822 NTO917821:NTO917822 ODK917821:ODK917822 ONG917821:ONG917822 OXC917821:OXC917822 PGY917821:PGY917822 PQU917821:PQU917822 QAQ917821:QAQ917822 QKM917821:QKM917822 QUI917821:QUI917822 REE917821:REE917822 ROA917821:ROA917822 RXW917821:RXW917822 SHS917821:SHS917822 SRO917821:SRO917822 TBK917821:TBK917822 TLG917821:TLG917822 TVC917821:TVC917822 UEY917821:UEY917822 UOU917821:UOU917822 UYQ917821:UYQ917822 VIM917821:VIM917822 VSI917821:VSI917822 WCE917821:WCE917822 WMA917821:WMA917822 WVW917821:WVW917822 O983357:O983358 JK983357:JK983358 TG983357:TG983358 ADC983357:ADC983358 AMY983357:AMY983358 AWU983357:AWU983358 BGQ983357:BGQ983358 BQM983357:BQM983358 CAI983357:CAI983358 CKE983357:CKE983358 CUA983357:CUA983358 DDW983357:DDW983358 DNS983357:DNS983358 DXO983357:DXO983358 EHK983357:EHK983358 ERG983357:ERG983358 FBC983357:FBC983358 FKY983357:FKY983358 FUU983357:FUU983358 GEQ983357:GEQ983358 GOM983357:GOM983358 GYI983357:GYI983358 HIE983357:HIE983358 HSA983357:HSA983358 IBW983357:IBW983358 ILS983357:ILS983358 IVO983357:IVO983358 JFK983357:JFK983358 JPG983357:JPG983358 JZC983357:JZC983358 KIY983357:KIY983358 KSU983357:KSU983358 LCQ983357:LCQ983358 LMM983357:LMM983358 LWI983357:LWI983358 MGE983357:MGE983358 MQA983357:MQA983358 MZW983357:MZW983358 NJS983357:NJS983358 NTO983357:NTO983358 ODK983357:ODK983358 ONG983357:ONG983358 OXC983357:OXC983358 PGY983357:PGY983358 PQU983357:PQU983358 QAQ983357:QAQ983358 QKM983357:QKM983358 QUI983357:QUI983358 REE983357:REE983358 ROA983357:ROA983358 RXW983357:RXW983358 SHS983357:SHS983358 SRO983357:SRO983358 TBK983357:TBK983358 TLG983357:TLG983358 TVC983357:TVC983358 UEY983357:UEY983358 UOU983357:UOU983358 UYQ983357:UYQ983358 VIM983357:VIM983358 VSI983357:VSI983358 WCE983357:WCE983358 WMA983357:WMA983358 WVW983357:WVW983358 O259:O260 JK259:JK260 TG259:TG260 ADC259:ADC260 AMY259:AMY260 AWU259:AWU260 BGQ259:BGQ260 BQM259:BQM260 CAI259:CAI260 CKE259:CKE260 CUA259:CUA260 DDW259:DDW260 DNS259:DNS260 DXO259:DXO260 EHK259:EHK260 ERG259:ERG260 FBC259:FBC260 FKY259:FKY260 FUU259:FUU260 GEQ259:GEQ260 GOM259:GOM260 GYI259:GYI260 HIE259:HIE260 HSA259:HSA260 IBW259:IBW260 ILS259:ILS260 IVO259:IVO260 JFK259:JFK260 JPG259:JPG260 JZC259:JZC260 KIY259:KIY260 KSU259:KSU260 LCQ259:LCQ260 LMM259:LMM260 LWI259:LWI260 MGE259:MGE260 MQA259:MQA260 MZW259:MZW260 NJS259:NJS260 NTO259:NTO260 ODK259:ODK260 ONG259:ONG260 OXC259:OXC260 PGY259:PGY260 PQU259:PQU260 QAQ259:QAQ260 QKM259:QKM260 QUI259:QUI260 REE259:REE260 ROA259:ROA260 RXW259:RXW260 SHS259:SHS260 SRO259:SRO260 TBK259:TBK260 TLG259:TLG260 TVC259:TVC260 UEY259:UEY260 UOU259:UOU260 UYQ259:UYQ260 VIM259:VIM260 VSI259:VSI260 WCE259:WCE260 WMA259:WMA260 WVW259:WVW260 O65795:O65796 JK65795:JK65796 TG65795:TG65796 ADC65795:ADC65796 AMY65795:AMY65796 AWU65795:AWU65796 BGQ65795:BGQ65796 BQM65795:BQM65796 CAI65795:CAI65796 CKE65795:CKE65796 CUA65795:CUA65796 DDW65795:DDW65796 DNS65795:DNS65796 DXO65795:DXO65796 EHK65795:EHK65796 ERG65795:ERG65796 FBC65795:FBC65796 FKY65795:FKY65796 FUU65795:FUU65796 GEQ65795:GEQ65796 GOM65795:GOM65796 GYI65795:GYI65796 HIE65795:HIE65796 HSA65795:HSA65796 IBW65795:IBW65796 ILS65795:ILS65796 IVO65795:IVO65796 JFK65795:JFK65796 JPG65795:JPG65796 JZC65795:JZC65796 KIY65795:KIY65796 KSU65795:KSU65796 LCQ65795:LCQ65796 LMM65795:LMM65796 LWI65795:LWI65796 MGE65795:MGE65796 MQA65795:MQA65796 MZW65795:MZW65796 NJS65795:NJS65796 NTO65795:NTO65796 ODK65795:ODK65796 ONG65795:ONG65796 OXC65795:OXC65796 PGY65795:PGY65796 PQU65795:PQU65796 QAQ65795:QAQ65796 QKM65795:QKM65796 QUI65795:QUI65796 REE65795:REE65796 ROA65795:ROA65796 RXW65795:RXW65796 SHS65795:SHS65796 SRO65795:SRO65796 TBK65795:TBK65796 TLG65795:TLG65796 TVC65795:TVC65796 UEY65795:UEY65796 UOU65795:UOU65796 UYQ65795:UYQ65796 VIM65795:VIM65796 VSI65795:VSI65796 WCE65795:WCE65796 WMA65795:WMA65796 WVW65795:WVW65796 O131331:O131332 JK131331:JK131332 TG131331:TG131332 ADC131331:ADC131332 AMY131331:AMY131332 AWU131331:AWU131332 BGQ131331:BGQ131332 BQM131331:BQM131332 CAI131331:CAI131332 CKE131331:CKE131332 CUA131331:CUA131332 DDW131331:DDW131332 DNS131331:DNS131332 DXO131331:DXO131332 EHK131331:EHK131332 ERG131331:ERG131332 FBC131331:FBC131332 FKY131331:FKY131332 FUU131331:FUU131332 GEQ131331:GEQ131332 GOM131331:GOM131332 GYI131331:GYI131332 HIE131331:HIE131332 HSA131331:HSA131332 IBW131331:IBW131332 ILS131331:ILS131332 IVO131331:IVO131332 JFK131331:JFK131332 JPG131331:JPG131332 JZC131331:JZC131332 KIY131331:KIY131332 KSU131331:KSU131332 LCQ131331:LCQ131332 LMM131331:LMM131332 LWI131331:LWI131332 MGE131331:MGE131332 MQA131331:MQA131332 MZW131331:MZW131332 NJS131331:NJS131332 NTO131331:NTO131332 ODK131331:ODK131332 ONG131331:ONG131332 OXC131331:OXC131332 PGY131331:PGY131332 PQU131331:PQU131332 QAQ131331:QAQ131332 QKM131331:QKM131332 QUI131331:QUI131332 REE131331:REE131332 ROA131331:ROA131332 RXW131331:RXW131332 SHS131331:SHS131332 SRO131331:SRO131332 TBK131331:TBK131332 TLG131331:TLG131332 TVC131331:TVC131332 UEY131331:UEY131332 UOU131331:UOU131332 UYQ131331:UYQ131332 VIM131331:VIM131332 VSI131331:VSI131332 WCE131331:WCE131332 WMA131331:WMA131332 WVW131331:WVW131332 O196867:O196868 JK196867:JK196868 TG196867:TG196868 ADC196867:ADC196868 AMY196867:AMY196868 AWU196867:AWU196868 BGQ196867:BGQ196868 BQM196867:BQM196868 CAI196867:CAI196868 CKE196867:CKE196868 CUA196867:CUA196868 DDW196867:DDW196868 DNS196867:DNS196868 DXO196867:DXO196868 EHK196867:EHK196868 ERG196867:ERG196868 FBC196867:FBC196868 FKY196867:FKY196868 FUU196867:FUU196868 GEQ196867:GEQ196868 GOM196867:GOM196868 GYI196867:GYI196868 HIE196867:HIE196868 HSA196867:HSA196868 IBW196867:IBW196868 ILS196867:ILS196868 IVO196867:IVO196868 JFK196867:JFK196868 JPG196867:JPG196868 JZC196867:JZC196868 KIY196867:KIY196868 KSU196867:KSU196868 LCQ196867:LCQ196868 LMM196867:LMM196868 LWI196867:LWI196868 MGE196867:MGE196868 MQA196867:MQA196868 MZW196867:MZW196868 NJS196867:NJS196868 NTO196867:NTO196868 ODK196867:ODK196868 ONG196867:ONG196868 OXC196867:OXC196868 PGY196867:PGY196868 PQU196867:PQU196868 QAQ196867:QAQ196868 QKM196867:QKM196868 QUI196867:QUI196868 REE196867:REE196868 ROA196867:ROA196868 RXW196867:RXW196868 SHS196867:SHS196868 SRO196867:SRO196868 TBK196867:TBK196868 TLG196867:TLG196868 TVC196867:TVC196868 UEY196867:UEY196868 UOU196867:UOU196868 UYQ196867:UYQ196868 VIM196867:VIM196868 VSI196867:VSI196868 WCE196867:WCE196868 WMA196867:WMA196868 WVW196867:WVW196868 O262403:O262404 JK262403:JK262404 TG262403:TG262404 ADC262403:ADC262404 AMY262403:AMY262404 AWU262403:AWU262404 BGQ262403:BGQ262404 BQM262403:BQM262404 CAI262403:CAI262404 CKE262403:CKE262404 CUA262403:CUA262404 DDW262403:DDW262404 DNS262403:DNS262404 DXO262403:DXO262404 EHK262403:EHK262404 ERG262403:ERG262404 FBC262403:FBC262404 FKY262403:FKY262404 FUU262403:FUU262404 GEQ262403:GEQ262404 GOM262403:GOM262404 GYI262403:GYI262404 HIE262403:HIE262404 HSA262403:HSA262404 IBW262403:IBW262404 ILS262403:ILS262404 IVO262403:IVO262404 JFK262403:JFK262404 JPG262403:JPG262404 JZC262403:JZC262404 KIY262403:KIY262404 KSU262403:KSU262404 LCQ262403:LCQ262404 LMM262403:LMM262404 LWI262403:LWI262404 MGE262403:MGE262404 MQA262403:MQA262404 MZW262403:MZW262404 NJS262403:NJS262404 NTO262403:NTO262404 ODK262403:ODK262404 ONG262403:ONG262404 OXC262403:OXC262404 PGY262403:PGY262404 PQU262403:PQU262404 QAQ262403:QAQ262404 QKM262403:QKM262404 QUI262403:QUI262404 REE262403:REE262404 ROA262403:ROA262404 RXW262403:RXW262404 SHS262403:SHS262404 SRO262403:SRO262404 TBK262403:TBK262404 TLG262403:TLG262404 TVC262403:TVC262404 UEY262403:UEY262404 UOU262403:UOU262404 UYQ262403:UYQ262404 VIM262403:VIM262404 VSI262403:VSI262404 WCE262403:WCE262404 WMA262403:WMA262404 WVW262403:WVW262404 O327939:O327940 JK327939:JK327940 TG327939:TG327940 ADC327939:ADC327940 AMY327939:AMY327940 AWU327939:AWU327940 BGQ327939:BGQ327940 BQM327939:BQM327940 CAI327939:CAI327940 CKE327939:CKE327940 CUA327939:CUA327940 DDW327939:DDW327940 DNS327939:DNS327940 DXO327939:DXO327940 EHK327939:EHK327940 ERG327939:ERG327940 FBC327939:FBC327940 FKY327939:FKY327940 FUU327939:FUU327940 GEQ327939:GEQ327940 GOM327939:GOM327940 GYI327939:GYI327940 HIE327939:HIE327940 HSA327939:HSA327940 IBW327939:IBW327940 ILS327939:ILS327940 IVO327939:IVO327940 JFK327939:JFK327940 JPG327939:JPG327940 JZC327939:JZC327940 KIY327939:KIY327940 KSU327939:KSU327940 LCQ327939:LCQ327940 LMM327939:LMM327940 LWI327939:LWI327940 MGE327939:MGE327940 MQA327939:MQA327940 MZW327939:MZW327940 NJS327939:NJS327940 NTO327939:NTO327940 ODK327939:ODK327940 ONG327939:ONG327940 OXC327939:OXC327940 PGY327939:PGY327940 PQU327939:PQU327940 QAQ327939:QAQ327940 QKM327939:QKM327940 QUI327939:QUI327940 REE327939:REE327940 ROA327939:ROA327940 RXW327939:RXW327940 SHS327939:SHS327940 SRO327939:SRO327940 TBK327939:TBK327940 TLG327939:TLG327940 TVC327939:TVC327940 UEY327939:UEY327940 UOU327939:UOU327940 UYQ327939:UYQ327940 VIM327939:VIM327940 VSI327939:VSI327940 WCE327939:WCE327940 WMA327939:WMA327940 WVW327939:WVW327940 O393475:O393476 JK393475:JK393476 TG393475:TG393476 ADC393475:ADC393476 AMY393475:AMY393476 AWU393475:AWU393476 BGQ393475:BGQ393476 BQM393475:BQM393476 CAI393475:CAI393476 CKE393475:CKE393476 CUA393475:CUA393476 DDW393475:DDW393476 DNS393475:DNS393476 DXO393475:DXO393476 EHK393475:EHK393476 ERG393475:ERG393476 FBC393475:FBC393476 FKY393475:FKY393476 FUU393475:FUU393476 GEQ393475:GEQ393476 GOM393475:GOM393476 GYI393475:GYI393476 HIE393475:HIE393476 HSA393475:HSA393476 IBW393475:IBW393476 ILS393475:ILS393476 IVO393475:IVO393476 JFK393475:JFK393476 JPG393475:JPG393476 JZC393475:JZC393476 KIY393475:KIY393476 KSU393475:KSU393476 LCQ393475:LCQ393476 LMM393475:LMM393476 LWI393475:LWI393476 MGE393475:MGE393476 MQA393475:MQA393476 MZW393475:MZW393476 NJS393475:NJS393476 NTO393475:NTO393476 ODK393475:ODK393476 ONG393475:ONG393476 OXC393475:OXC393476 PGY393475:PGY393476 PQU393475:PQU393476 QAQ393475:QAQ393476 QKM393475:QKM393476 QUI393475:QUI393476 REE393475:REE393476 ROA393475:ROA393476 RXW393475:RXW393476 SHS393475:SHS393476 SRO393475:SRO393476 TBK393475:TBK393476 TLG393475:TLG393476 TVC393475:TVC393476 UEY393475:UEY393476 UOU393475:UOU393476 UYQ393475:UYQ393476 VIM393475:VIM393476 VSI393475:VSI393476 WCE393475:WCE393476 WMA393475:WMA393476 WVW393475:WVW393476 O459011:O459012 JK459011:JK459012 TG459011:TG459012 ADC459011:ADC459012 AMY459011:AMY459012 AWU459011:AWU459012 BGQ459011:BGQ459012 BQM459011:BQM459012 CAI459011:CAI459012 CKE459011:CKE459012 CUA459011:CUA459012 DDW459011:DDW459012 DNS459011:DNS459012 DXO459011:DXO459012 EHK459011:EHK459012 ERG459011:ERG459012 FBC459011:FBC459012 FKY459011:FKY459012 FUU459011:FUU459012 GEQ459011:GEQ459012 GOM459011:GOM459012 GYI459011:GYI459012 HIE459011:HIE459012 HSA459011:HSA459012 IBW459011:IBW459012 ILS459011:ILS459012 IVO459011:IVO459012 JFK459011:JFK459012 JPG459011:JPG459012 JZC459011:JZC459012 KIY459011:KIY459012 KSU459011:KSU459012 LCQ459011:LCQ459012 LMM459011:LMM459012 LWI459011:LWI459012 MGE459011:MGE459012 MQA459011:MQA459012 MZW459011:MZW459012 NJS459011:NJS459012 NTO459011:NTO459012 ODK459011:ODK459012 ONG459011:ONG459012 OXC459011:OXC459012 PGY459011:PGY459012 PQU459011:PQU459012 QAQ459011:QAQ459012 QKM459011:QKM459012 QUI459011:QUI459012 REE459011:REE459012 ROA459011:ROA459012 RXW459011:RXW459012 SHS459011:SHS459012 SRO459011:SRO459012 TBK459011:TBK459012 TLG459011:TLG459012 TVC459011:TVC459012 UEY459011:UEY459012 UOU459011:UOU459012 UYQ459011:UYQ459012 VIM459011:VIM459012 VSI459011:VSI459012 WCE459011:WCE459012 WMA459011:WMA459012 WVW459011:WVW459012 O524547:O524548 JK524547:JK524548 TG524547:TG524548 ADC524547:ADC524548 AMY524547:AMY524548 AWU524547:AWU524548 BGQ524547:BGQ524548 BQM524547:BQM524548 CAI524547:CAI524548 CKE524547:CKE524548 CUA524547:CUA524548 DDW524547:DDW524548 DNS524547:DNS524548 DXO524547:DXO524548 EHK524547:EHK524548 ERG524547:ERG524548 FBC524547:FBC524548 FKY524547:FKY524548 FUU524547:FUU524548 GEQ524547:GEQ524548 GOM524547:GOM524548 GYI524547:GYI524548 HIE524547:HIE524548 HSA524547:HSA524548 IBW524547:IBW524548 ILS524547:ILS524548 IVO524547:IVO524548 JFK524547:JFK524548 JPG524547:JPG524548 JZC524547:JZC524548 KIY524547:KIY524548 KSU524547:KSU524548 LCQ524547:LCQ524548 LMM524547:LMM524548 LWI524547:LWI524548 MGE524547:MGE524548 MQA524547:MQA524548 MZW524547:MZW524548 NJS524547:NJS524548 NTO524547:NTO524548 ODK524547:ODK524548 ONG524547:ONG524548 OXC524547:OXC524548 PGY524547:PGY524548 PQU524547:PQU524548 QAQ524547:QAQ524548 QKM524547:QKM524548 QUI524547:QUI524548 REE524547:REE524548 ROA524547:ROA524548 RXW524547:RXW524548 SHS524547:SHS524548 SRO524547:SRO524548 TBK524547:TBK524548 TLG524547:TLG524548 TVC524547:TVC524548 UEY524547:UEY524548 UOU524547:UOU524548 UYQ524547:UYQ524548 VIM524547:VIM524548 VSI524547:VSI524548 WCE524547:WCE524548 WMA524547:WMA524548 WVW524547:WVW524548 O590083:O590084 JK590083:JK590084 TG590083:TG590084 ADC590083:ADC590084 AMY590083:AMY590084 AWU590083:AWU590084 BGQ590083:BGQ590084 BQM590083:BQM590084 CAI590083:CAI590084 CKE590083:CKE590084 CUA590083:CUA590084 DDW590083:DDW590084 DNS590083:DNS590084 DXO590083:DXO590084 EHK590083:EHK590084 ERG590083:ERG590084 FBC590083:FBC590084 FKY590083:FKY590084 FUU590083:FUU590084 GEQ590083:GEQ590084 GOM590083:GOM590084 GYI590083:GYI590084 HIE590083:HIE590084 HSA590083:HSA590084 IBW590083:IBW590084 ILS590083:ILS590084 IVO590083:IVO590084 JFK590083:JFK590084 JPG590083:JPG590084 JZC590083:JZC590084 KIY590083:KIY590084 KSU590083:KSU590084 LCQ590083:LCQ590084 LMM590083:LMM590084 LWI590083:LWI590084 MGE590083:MGE590084 MQA590083:MQA590084 MZW590083:MZW590084 NJS590083:NJS590084 NTO590083:NTO590084 ODK590083:ODK590084 ONG590083:ONG590084 OXC590083:OXC590084 PGY590083:PGY590084 PQU590083:PQU590084 QAQ590083:QAQ590084 QKM590083:QKM590084 QUI590083:QUI590084 REE590083:REE590084 ROA590083:ROA590084 RXW590083:RXW590084 SHS590083:SHS590084 SRO590083:SRO590084 TBK590083:TBK590084 TLG590083:TLG590084 TVC590083:TVC590084 UEY590083:UEY590084 UOU590083:UOU590084 UYQ590083:UYQ590084 VIM590083:VIM590084 VSI590083:VSI590084 WCE590083:WCE590084 WMA590083:WMA590084 WVW590083:WVW590084 O655619:O655620 JK655619:JK655620 TG655619:TG655620 ADC655619:ADC655620 AMY655619:AMY655620 AWU655619:AWU655620 BGQ655619:BGQ655620 BQM655619:BQM655620 CAI655619:CAI655620 CKE655619:CKE655620 CUA655619:CUA655620 DDW655619:DDW655620 DNS655619:DNS655620 DXO655619:DXO655620 EHK655619:EHK655620 ERG655619:ERG655620 FBC655619:FBC655620 FKY655619:FKY655620 FUU655619:FUU655620 GEQ655619:GEQ655620 GOM655619:GOM655620 GYI655619:GYI655620 HIE655619:HIE655620 HSA655619:HSA655620 IBW655619:IBW655620 ILS655619:ILS655620 IVO655619:IVO655620 JFK655619:JFK655620 JPG655619:JPG655620 JZC655619:JZC655620 KIY655619:KIY655620 KSU655619:KSU655620 LCQ655619:LCQ655620 LMM655619:LMM655620 LWI655619:LWI655620 MGE655619:MGE655620 MQA655619:MQA655620 MZW655619:MZW655620 NJS655619:NJS655620 NTO655619:NTO655620 ODK655619:ODK655620 ONG655619:ONG655620 OXC655619:OXC655620 PGY655619:PGY655620 PQU655619:PQU655620 QAQ655619:QAQ655620 QKM655619:QKM655620 QUI655619:QUI655620 REE655619:REE655620 ROA655619:ROA655620 RXW655619:RXW655620 SHS655619:SHS655620 SRO655619:SRO655620 TBK655619:TBK655620 TLG655619:TLG655620 TVC655619:TVC655620 UEY655619:UEY655620 UOU655619:UOU655620 UYQ655619:UYQ655620 VIM655619:VIM655620 VSI655619:VSI655620 WCE655619:WCE655620 WMA655619:WMA655620 WVW655619:WVW655620 O721155:O721156 JK721155:JK721156 TG721155:TG721156 ADC721155:ADC721156 AMY721155:AMY721156 AWU721155:AWU721156 BGQ721155:BGQ721156 BQM721155:BQM721156 CAI721155:CAI721156 CKE721155:CKE721156 CUA721155:CUA721156 DDW721155:DDW721156 DNS721155:DNS721156 DXO721155:DXO721156 EHK721155:EHK721156 ERG721155:ERG721156 FBC721155:FBC721156 FKY721155:FKY721156 FUU721155:FUU721156 GEQ721155:GEQ721156 GOM721155:GOM721156 GYI721155:GYI721156 HIE721155:HIE721156 HSA721155:HSA721156 IBW721155:IBW721156 ILS721155:ILS721156 IVO721155:IVO721156 JFK721155:JFK721156 JPG721155:JPG721156 JZC721155:JZC721156 KIY721155:KIY721156 KSU721155:KSU721156 LCQ721155:LCQ721156 LMM721155:LMM721156 LWI721155:LWI721156 MGE721155:MGE721156 MQA721155:MQA721156 MZW721155:MZW721156 NJS721155:NJS721156 NTO721155:NTO721156 ODK721155:ODK721156 ONG721155:ONG721156 OXC721155:OXC721156 PGY721155:PGY721156 PQU721155:PQU721156 QAQ721155:QAQ721156 QKM721155:QKM721156 QUI721155:QUI721156 REE721155:REE721156 ROA721155:ROA721156 RXW721155:RXW721156 SHS721155:SHS721156 SRO721155:SRO721156 TBK721155:TBK721156 TLG721155:TLG721156 TVC721155:TVC721156 UEY721155:UEY721156 UOU721155:UOU721156 UYQ721155:UYQ721156 VIM721155:VIM721156 VSI721155:VSI721156 WCE721155:WCE721156 WMA721155:WMA721156 WVW721155:WVW721156 O786691:O786692 JK786691:JK786692 TG786691:TG786692 ADC786691:ADC786692 AMY786691:AMY786692 AWU786691:AWU786692 BGQ786691:BGQ786692 BQM786691:BQM786692 CAI786691:CAI786692 CKE786691:CKE786692 CUA786691:CUA786692 DDW786691:DDW786692 DNS786691:DNS786692 DXO786691:DXO786692 EHK786691:EHK786692 ERG786691:ERG786692 FBC786691:FBC786692 FKY786691:FKY786692 FUU786691:FUU786692 GEQ786691:GEQ786692 GOM786691:GOM786692 GYI786691:GYI786692 HIE786691:HIE786692 HSA786691:HSA786692 IBW786691:IBW786692 ILS786691:ILS786692 IVO786691:IVO786692 JFK786691:JFK786692 JPG786691:JPG786692 JZC786691:JZC786692 KIY786691:KIY786692 KSU786691:KSU786692 LCQ786691:LCQ786692 LMM786691:LMM786692 LWI786691:LWI786692 MGE786691:MGE786692 MQA786691:MQA786692 MZW786691:MZW786692 NJS786691:NJS786692 NTO786691:NTO786692 ODK786691:ODK786692 ONG786691:ONG786692 OXC786691:OXC786692 PGY786691:PGY786692 PQU786691:PQU786692 QAQ786691:QAQ786692 QKM786691:QKM786692 QUI786691:QUI786692 REE786691:REE786692 ROA786691:ROA786692 RXW786691:RXW786692 SHS786691:SHS786692 SRO786691:SRO786692 TBK786691:TBK786692 TLG786691:TLG786692 TVC786691:TVC786692 UEY786691:UEY786692 UOU786691:UOU786692 UYQ786691:UYQ786692 VIM786691:VIM786692 VSI786691:VSI786692 WCE786691:WCE786692 WMA786691:WMA786692 WVW786691:WVW786692 O852227:O852228 JK852227:JK852228 TG852227:TG852228 ADC852227:ADC852228 AMY852227:AMY852228 AWU852227:AWU852228 BGQ852227:BGQ852228 BQM852227:BQM852228 CAI852227:CAI852228 CKE852227:CKE852228 CUA852227:CUA852228 DDW852227:DDW852228 DNS852227:DNS852228 DXO852227:DXO852228 EHK852227:EHK852228 ERG852227:ERG852228 FBC852227:FBC852228 FKY852227:FKY852228 FUU852227:FUU852228 GEQ852227:GEQ852228 GOM852227:GOM852228 GYI852227:GYI852228 HIE852227:HIE852228 HSA852227:HSA852228 IBW852227:IBW852228 ILS852227:ILS852228 IVO852227:IVO852228 JFK852227:JFK852228 JPG852227:JPG852228 JZC852227:JZC852228 KIY852227:KIY852228 KSU852227:KSU852228 LCQ852227:LCQ852228 LMM852227:LMM852228 LWI852227:LWI852228 MGE852227:MGE852228 MQA852227:MQA852228 MZW852227:MZW852228 NJS852227:NJS852228 NTO852227:NTO852228 ODK852227:ODK852228 ONG852227:ONG852228 OXC852227:OXC852228 PGY852227:PGY852228 PQU852227:PQU852228 QAQ852227:QAQ852228 QKM852227:QKM852228 QUI852227:QUI852228 REE852227:REE852228 ROA852227:ROA852228 RXW852227:RXW852228 SHS852227:SHS852228 SRO852227:SRO852228 TBK852227:TBK852228 TLG852227:TLG852228 TVC852227:TVC852228 UEY852227:UEY852228 UOU852227:UOU852228 UYQ852227:UYQ852228 VIM852227:VIM852228 VSI852227:VSI852228 WCE852227:WCE852228 WMA852227:WMA852228 WVW852227:WVW852228 O917763:O917764 JK917763:JK917764 TG917763:TG917764 ADC917763:ADC917764 AMY917763:AMY917764 AWU917763:AWU917764 BGQ917763:BGQ917764 BQM917763:BQM917764 CAI917763:CAI917764 CKE917763:CKE917764 CUA917763:CUA917764 DDW917763:DDW917764 DNS917763:DNS917764 DXO917763:DXO917764 EHK917763:EHK917764 ERG917763:ERG917764 FBC917763:FBC917764 FKY917763:FKY917764 FUU917763:FUU917764 GEQ917763:GEQ917764 GOM917763:GOM917764 GYI917763:GYI917764 HIE917763:HIE917764 HSA917763:HSA917764 IBW917763:IBW917764 ILS917763:ILS917764 IVO917763:IVO917764 JFK917763:JFK917764 JPG917763:JPG917764 JZC917763:JZC917764 KIY917763:KIY917764 KSU917763:KSU917764 LCQ917763:LCQ917764 LMM917763:LMM917764 LWI917763:LWI917764 MGE917763:MGE917764 MQA917763:MQA917764 MZW917763:MZW917764 NJS917763:NJS917764 NTO917763:NTO917764 ODK917763:ODK917764 ONG917763:ONG917764 OXC917763:OXC917764 PGY917763:PGY917764 PQU917763:PQU917764 QAQ917763:QAQ917764 QKM917763:QKM917764 QUI917763:QUI917764 REE917763:REE917764 ROA917763:ROA917764 RXW917763:RXW917764 SHS917763:SHS917764 SRO917763:SRO917764 TBK917763:TBK917764 TLG917763:TLG917764 TVC917763:TVC917764 UEY917763:UEY917764 UOU917763:UOU917764 UYQ917763:UYQ917764 VIM917763:VIM917764 VSI917763:VSI917764 WCE917763:WCE917764 WMA917763:WMA917764 WVW917763:WVW917764 O983299:O983300 JK983299:JK983300 TG983299:TG983300 ADC983299:ADC983300 AMY983299:AMY983300 AWU983299:AWU983300 BGQ983299:BGQ983300 BQM983299:BQM983300 CAI983299:CAI983300 CKE983299:CKE983300 CUA983299:CUA983300 DDW983299:DDW983300 DNS983299:DNS983300 DXO983299:DXO983300 EHK983299:EHK983300 ERG983299:ERG983300 FBC983299:FBC983300 FKY983299:FKY983300 FUU983299:FUU983300 GEQ983299:GEQ983300 GOM983299:GOM983300 GYI983299:GYI983300 HIE983299:HIE983300 HSA983299:HSA983300 IBW983299:IBW983300 ILS983299:ILS983300 IVO983299:IVO983300 JFK983299:JFK983300 JPG983299:JPG983300 JZC983299:JZC983300 KIY983299:KIY983300 KSU983299:KSU983300 LCQ983299:LCQ983300 LMM983299:LMM983300 LWI983299:LWI983300 MGE983299:MGE983300 MQA983299:MQA983300 MZW983299:MZW983300 NJS983299:NJS983300 NTO983299:NTO983300 ODK983299:ODK983300 ONG983299:ONG983300 OXC983299:OXC983300 PGY983299:PGY983300 PQU983299:PQU983300 QAQ983299:QAQ983300 QKM983299:QKM983300 QUI983299:QUI983300 REE983299:REE983300 ROA983299:ROA983300 RXW983299:RXW983300 SHS983299:SHS983300 SRO983299:SRO983300 TBK983299:TBK983300 TLG983299:TLG983300 TVC983299:TVC983300 UEY983299:UEY983300 UOU983299:UOU983300 UYQ983299:UYQ983300 VIM983299:VIM983300 VSI983299:VSI983300 WCE983299:WCE983300 WMA983299:WMA983300 WVW983299:WVW983300 M334:M337 JI334:JI337 TE334:TE337 ADA334:ADA337 AMW334:AMW337 AWS334:AWS337 BGO334:BGO337 BQK334:BQK337 CAG334:CAG337 CKC334:CKC337 CTY334:CTY337 DDU334:DDU337 DNQ334:DNQ337 DXM334:DXM337 EHI334:EHI337 ERE334:ERE337 FBA334:FBA337 FKW334:FKW337 FUS334:FUS337 GEO334:GEO337 GOK334:GOK337 GYG334:GYG337 HIC334:HIC337 HRY334:HRY337 IBU334:IBU337 ILQ334:ILQ337 IVM334:IVM337 JFI334:JFI337 JPE334:JPE337 JZA334:JZA337 KIW334:KIW337 KSS334:KSS337 LCO334:LCO337 LMK334:LMK337 LWG334:LWG337 MGC334:MGC337 MPY334:MPY337 MZU334:MZU337 NJQ334:NJQ337 NTM334:NTM337 ODI334:ODI337 ONE334:ONE337 OXA334:OXA337 PGW334:PGW337 PQS334:PQS337 QAO334:QAO337 QKK334:QKK337 QUG334:QUG337 REC334:REC337 RNY334:RNY337 RXU334:RXU337 SHQ334:SHQ337 SRM334:SRM337 TBI334:TBI337 TLE334:TLE337 TVA334:TVA337 UEW334:UEW337 UOS334:UOS337 UYO334:UYO337 VIK334:VIK337 VSG334:VSG337 WCC334:WCC337 WLY334:WLY337 WVU334:WVU337 M65870:M65873 JI65870:JI65873 TE65870:TE65873 ADA65870:ADA65873 AMW65870:AMW65873 AWS65870:AWS65873 BGO65870:BGO65873 BQK65870:BQK65873 CAG65870:CAG65873 CKC65870:CKC65873 CTY65870:CTY65873 DDU65870:DDU65873 DNQ65870:DNQ65873 DXM65870:DXM65873 EHI65870:EHI65873 ERE65870:ERE65873 FBA65870:FBA65873 FKW65870:FKW65873 FUS65870:FUS65873 GEO65870:GEO65873 GOK65870:GOK65873 GYG65870:GYG65873 HIC65870:HIC65873 HRY65870:HRY65873 IBU65870:IBU65873 ILQ65870:ILQ65873 IVM65870:IVM65873 JFI65870:JFI65873 JPE65870:JPE65873 JZA65870:JZA65873 KIW65870:KIW65873 KSS65870:KSS65873 LCO65870:LCO65873 LMK65870:LMK65873 LWG65870:LWG65873 MGC65870:MGC65873 MPY65870:MPY65873 MZU65870:MZU65873 NJQ65870:NJQ65873 NTM65870:NTM65873 ODI65870:ODI65873 ONE65870:ONE65873 OXA65870:OXA65873 PGW65870:PGW65873 PQS65870:PQS65873 QAO65870:QAO65873 QKK65870:QKK65873 QUG65870:QUG65873 REC65870:REC65873 RNY65870:RNY65873 RXU65870:RXU65873 SHQ65870:SHQ65873 SRM65870:SRM65873 TBI65870:TBI65873 TLE65870:TLE65873 TVA65870:TVA65873 UEW65870:UEW65873 UOS65870:UOS65873 UYO65870:UYO65873 VIK65870:VIK65873 VSG65870:VSG65873 WCC65870:WCC65873 WLY65870:WLY65873 WVU65870:WVU65873 M131406:M131409 JI131406:JI131409 TE131406:TE131409 ADA131406:ADA131409 AMW131406:AMW131409 AWS131406:AWS131409 BGO131406:BGO131409 BQK131406:BQK131409 CAG131406:CAG131409 CKC131406:CKC131409 CTY131406:CTY131409 DDU131406:DDU131409 DNQ131406:DNQ131409 DXM131406:DXM131409 EHI131406:EHI131409 ERE131406:ERE131409 FBA131406:FBA131409 FKW131406:FKW131409 FUS131406:FUS131409 GEO131406:GEO131409 GOK131406:GOK131409 GYG131406:GYG131409 HIC131406:HIC131409 HRY131406:HRY131409 IBU131406:IBU131409 ILQ131406:ILQ131409 IVM131406:IVM131409 JFI131406:JFI131409 JPE131406:JPE131409 JZA131406:JZA131409 KIW131406:KIW131409 KSS131406:KSS131409 LCO131406:LCO131409 LMK131406:LMK131409 LWG131406:LWG131409 MGC131406:MGC131409 MPY131406:MPY131409 MZU131406:MZU131409 NJQ131406:NJQ131409 NTM131406:NTM131409 ODI131406:ODI131409 ONE131406:ONE131409 OXA131406:OXA131409 PGW131406:PGW131409 PQS131406:PQS131409 QAO131406:QAO131409 QKK131406:QKK131409 QUG131406:QUG131409 REC131406:REC131409 RNY131406:RNY131409 RXU131406:RXU131409 SHQ131406:SHQ131409 SRM131406:SRM131409 TBI131406:TBI131409 TLE131406:TLE131409 TVA131406:TVA131409 UEW131406:UEW131409 UOS131406:UOS131409 UYO131406:UYO131409 VIK131406:VIK131409 VSG131406:VSG131409 WCC131406:WCC131409 WLY131406:WLY131409 WVU131406:WVU131409 M196942:M196945 JI196942:JI196945 TE196942:TE196945 ADA196942:ADA196945 AMW196942:AMW196945 AWS196942:AWS196945 BGO196942:BGO196945 BQK196942:BQK196945 CAG196942:CAG196945 CKC196942:CKC196945 CTY196942:CTY196945 DDU196942:DDU196945 DNQ196942:DNQ196945 DXM196942:DXM196945 EHI196942:EHI196945 ERE196942:ERE196945 FBA196942:FBA196945 FKW196942:FKW196945 FUS196942:FUS196945 GEO196942:GEO196945 GOK196942:GOK196945 GYG196942:GYG196945 HIC196942:HIC196945 HRY196942:HRY196945 IBU196942:IBU196945 ILQ196942:ILQ196945 IVM196942:IVM196945 JFI196942:JFI196945 JPE196942:JPE196945 JZA196942:JZA196945 KIW196942:KIW196945 KSS196942:KSS196945 LCO196942:LCO196945 LMK196942:LMK196945 LWG196942:LWG196945 MGC196942:MGC196945 MPY196942:MPY196945 MZU196942:MZU196945 NJQ196942:NJQ196945 NTM196942:NTM196945 ODI196942:ODI196945 ONE196942:ONE196945 OXA196942:OXA196945 PGW196942:PGW196945 PQS196942:PQS196945 QAO196942:QAO196945 QKK196942:QKK196945 QUG196942:QUG196945 REC196942:REC196945 RNY196942:RNY196945 RXU196942:RXU196945 SHQ196942:SHQ196945 SRM196942:SRM196945 TBI196942:TBI196945 TLE196942:TLE196945 TVA196942:TVA196945 UEW196942:UEW196945 UOS196942:UOS196945 UYO196942:UYO196945 VIK196942:VIK196945 VSG196942:VSG196945 WCC196942:WCC196945 WLY196942:WLY196945 WVU196942:WVU196945 M262478:M262481 JI262478:JI262481 TE262478:TE262481 ADA262478:ADA262481 AMW262478:AMW262481 AWS262478:AWS262481 BGO262478:BGO262481 BQK262478:BQK262481 CAG262478:CAG262481 CKC262478:CKC262481 CTY262478:CTY262481 DDU262478:DDU262481 DNQ262478:DNQ262481 DXM262478:DXM262481 EHI262478:EHI262481 ERE262478:ERE262481 FBA262478:FBA262481 FKW262478:FKW262481 FUS262478:FUS262481 GEO262478:GEO262481 GOK262478:GOK262481 GYG262478:GYG262481 HIC262478:HIC262481 HRY262478:HRY262481 IBU262478:IBU262481 ILQ262478:ILQ262481 IVM262478:IVM262481 JFI262478:JFI262481 JPE262478:JPE262481 JZA262478:JZA262481 KIW262478:KIW262481 KSS262478:KSS262481 LCO262478:LCO262481 LMK262478:LMK262481 LWG262478:LWG262481 MGC262478:MGC262481 MPY262478:MPY262481 MZU262478:MZU262481 NJQ262478:NJQ262481 NTM262478:NTM262481 ODI262478:ODI262481 ONE262478:ONE262481 OXA262478:OXA262481 PGW262478:PGW262481 PQS262478:PQS262481 QAO262478:QAO262481 QKK262478:QKK262481 QUG262478:QUG262481 REC262478:REC262481 RNY262478:RNY262481 RXU262478:RXU262481 SHQ262478:SHQ262481 SRM262478:SRM262481 TBI262478:TBI262481 TLE262478:TLE262481 TVA262478:TVA262481 UEW262478:UEW262481 UOS262478:UOS262481 UYO262478:UYO262481 VIK262478:VIK262481 VSG262478:VSG262481 WCC262478:WCC262481 WLY262478:WLY262481 WVU262478:WVU262481 M328014:M328017 JI328014:JI328017 TE328014:TE328017 ADA328014:ADA328017 AMW328014:AMW328017 AWS328014:AWS328017 BGO328014:BGO328017 BQK328014:BQK328017 CAG328014:CAG328017 CKC328014:CKC328017 CTY328014:CTY328017 DDU328014:DDU328017 DNQ328014:DNQ328017 DXM328014:DXM328017 EHI328014:EHI328017 ERE328014:ERE328017 FBA328014:FBA328017 FKW328014:FKW328017 FUS328014:FUS328017 GEO328014:GEO328017 GOK328014:GOK328017 GYG328014:GYG328017 HIC328014:HIC328017 HRY328014:HRY328017 IBU328014:IBU328017 ILQ328014:ILQ328017 IVM328014:IVM328017 JFI328014:JFI328017 JPE328014:JPE328017 JZA328014:JZA328017 KIW328014:KIW328017 KSS328014:KSS328017 LCO328014:LCO328017 LMK328014:LMK328017 LWG328014:LWG328017 MGC328014:MGC328017 MPY328014:MPY328017 MZU328014:MZU328017 NJQ328014:NJQ328017 NTM328014:NTM328017 ODI328014:ODI328017 ONE328014:ONE328017 OXA328014:OXA328017 PGW328014:PGW328017 PQS328014:PQS328017 QAO328014:QAO328017 QKK328014:QKK328017 QUG328014:QUG328017 REC328014:REC328017 RNY328014:RNY328017 RXU328014:RXU328017 SHQ328014:SHQ328017 SRM328014:SRM328017 TBI328014:TBI328017 TLE328014:TLE328017 TVA328014:TVA328017 UEW328014:UEW328017 UOS328014:UOS328017 UYO328014:UYO328017 VIK328014:VIK328017 VSG328014:VSG328017 WCC328014:WCC328017 WLY328014:WLY328017 WVU328014:WVU328017 M393550:M393553 JI393550:JI393553 TE393550:TE393553 ADA393550:ADA393553 AMW393550:AMW393553 AWS393550:AWS393553 BGO393550:BGO393553 BQK393550:BQK393553 CAG393550:CAG393553 CKC393550:CKC393553 CTY393550:CTY393553 DDU393550:DDU393553 DNQ393550:DNQ393553 DXM393550:DXM393553 EHI393550:EHI393553 ERE393550:ERE393553 FBA393550:FBA393553 FKW393550:FKW393553 FUS393550:FUS393553 GEO393550:GEO393553 GOK393550:GOK393553 GYG393550:GYG393553 HIC393550:HIC393553 HRY393550:HRY393553 IBU393550:IBU393553 ILQ393550:ILQ393553 IVM393550:IVM393553 JFI393550:JFI393553 JPE393550:JPE393553 JZA393550:JZA393553 KIW393550:KIW393553 KSS393550:KSS393553 LCO393550:LCO393553 LMK393550:LMK393553 LWG393550:LWG393553 MGC393550:MGC393553 MPY393550:MPY393553 MZU393550:MZU393553 NJQ393550:NJQ393553 NTM393550:NTM393553 ODI393550:ODI393553 ONE393550:ONE393553 OXA393550:OXA393553 PGW393550:PGW393553 PQS393550:PQS393553 QAO393550:QAO393553 QKK393550:QKK393553 QUG393550:QUG393553 REC393550:REC393553 RNY393550:RNY393553 RXU393550:RXU393553 SHQ393550:SHQ393553 SRM393550:SRM393553 TBI393550:TBI393553 TLE393550:TLE393553 TVA393550:TVA393553 UEW393550:UEW393553 UOS393550:UOS393553 UYO393550:UYO393553 VIK393550:VIK393553 VSG393550:VSG393553 WCC393550:WCC393553 WLY393550:WLY393553 WVU393550:WVU393553 M459086:M459089 JI459086:JI459089 TE459086:TE459089 ADA459086:ADA459089 AMW459086:AMW459089 AWS459086:AWS459089 BGO459086:BGO459089 BQK459086:BQK459089 CAG459086:CAG459089 CKC459086:CKC459089 CTY459086:CTY459089 DDU459086:DDU459089 DNQ459086:DNQ459089 DXM459086:DXM459089 EHI459086:EHI459089 ERE459086:ERE459089 FBA459086:FBA459089 FKW459086:FKW459089 FUS459086:FUS459089 GEO459086:GEO459089 GOK459086:GOK459089 GYG459086:GYG459089 HIC459086:HIC459089 HRY459086:HRY459089 IBU459086:IBU459089 ILQ459086:ILQ459089 IVM459086:IVM459089 JFI459086:JFI459089 JPE459086:JPE459089 JZA459086:JZA459089 KIW459086:KIW459089 KSS459086:KSS459089 LCO459086:LCO459089 LMK459086:LMK459089 LWG459086:LWG459089 MGC459086:MGC459089 MPY459086:MPY459089 MZU459086:MZU459089 NJQ459086:NJQ459089 NTM459086:NTM459089 ODI459086:ODI459089 ONE459086:ONE459089 OXA459086:OXA459089 PGW459086:PGW459089 PQS459086:PQS459089 QAO459086:QAO459089 QKK459086:QKK459089 QUG459086:QUG459089 REC459086:REC459089 RNY459086:RNY459089 RXU459086:RXU459089 SHQ459086:SHQ459089 SRM459086:SRM459089 TBI459086:TBI459089 TLE459086:TLE459089 TVA459086:TVA459089 UEW459086:UEW459089 UOS459086:UOS459089 UYO459086:UYO459089 VIK459086:VIK459089 VSG459086:VSG459089 WCC459086:WCC459089 WLY459086:WLY459089 WVU459086:WVU459089 M524622:M524625 JI524622:JI524625 TE524622:TE524625 ADA524622:ADA524625 AMW524622:AMW524625 AWS524622:AWS524625 BGO524622:BGO524625 BQK524622:BQK524625 CAG524622:CAG524625 CKC524622:CKC524625 CTY524622:CTY524625 DDU524622:DDU524625 DNQ524622:DNQ524625 DXM524622:DXM524625 EHI524622:EHI524625 ERE524622:ERE524625 FBA524622:FBA524625 FKW524622:FKW524625 FUS524622:FUS524625 GEO524622:GEO524625 GOK524622:GOK524625 GYG524622:GYG524625 HIC524622:HIC524625 HRY524622:HRY524625 IBU524622:IBU524625 ILQ524622:ILQ524625 IVM524622:IVM524625 JFI524622:JFI524625 JPE524622:JPE524625 JZA524622:JZA524625 KIW524622:KIW524625 KSS524622:KSS524625 LCO524622:LCO524625 LMK524622:LMK524625 LWG524622:LWG524625 MGC524622:MGC524625 MPY524622:MPY524625 MZU524622:MZU524625 NJQ524622:NJQ524625 NTM524622:NTM524625 ODI524622:ODI524625 ONE524622:ONE524625 OXA524622:OXA524625 PGW524622:PGW524625 PQS524622:PQS524625 QAO524622:QAO524625 QKK524622:QKK524625 QUG524622:QUG524625 REC524622:REC524625 RNY524622:RNY524625 RXU524622:RXU524625 SHQ524622:SHQ524625 SRM524622:SRM524625 TBI524622:TBI524625 TLE524622:TLE524625 TVA524622:TVA524625 UEW524622:UEW524625 UOS524622:UOS524625 UYO524622:UYO524625 VIK524622:VIK524625 VSG524622:VSG524625 WCC524622:WCC524625 WLY524622:WLY524625 WVU524622:WVU524625 M590158:M590161 JI590158:JI590161 TE590158:TE590161 ADA590158:ADA590161 AMW590158:AMW590161 AWS590158:AWS590161 BGO590158:BGO590161 BQK590158:BQK590161 CAG590158:CAG590161 CKC590158:CKC590161 CTY590158:CTY590161 DDU590158:DDU590161 DNQ590158:DNQ590161 DXM590158:DXM590161 EHI590158:EHI590161 ERE590158:ERE590161 FBA590158:FBA590161 FKW590158:FKW590161 FUS590158:FUS590161 GEO590158:GEO590161 GOK590158:GOK590161 GYG590158:GYG590161 HIC590158:HIC590161 HRY590158:HRY590161 IBU590158:IBU590161 ILQ590158:ILQ590161 IVM590158:IVM590161 JFI590158:JFI590161 JPE590158:JPE590161 JZA590158:JZA590161 KIW590158:KIW590161 KSS590158:KSS590161 LCO590158:LCO590161 LMK590158:LMK590161 LWG590158:LWG590161 MGC590158:MGC590161 MPY590158:MPY590161 MZU590158:MZU590161 NJQ590158:NJQ590161 NTM590158:NTM590161 ODI590158:ODI590161 ONE590158:ONE590161 OXA590158:OXA590161 PGW590158:PGW590161 PQS590158:PQS590161 QAO590158:QAO590161 QKK590158:QKK590161 QUG590158:QUG590161 REC590158:REC590161 RNY590158:RNY590161 RXU590158:RXU590161 SHQ590158:SHQ590161 SRM590158:SRM590161 TBI590158:TBI590161 TLE590158:TLE590161 TVA590158:TVA590161 UEW590158:UEW590161 UOS590158:UOS590161 UYO590158:UYO590161 VIK590158:VIK590161 VSG590158:VSG590161 WCC590158:WCC590161 WLY590158:WLY590161 WVU590158:WVU590161 M655694:M655697 JI655694:JI655697 TE655694:TE655697 ADA655694:ADA655697 AMW655694:AMW655697 AWS655694:AWS655697 BGO655694:BGO655697 BQK655694:BQK655697 CAG655694:CAG655697 CKC655694:CKC655697 CTY655694:CTY655697 DDU655694:DDU655697 DNQ655694:DNQ655697 DXM655694:DXM655697 EHI655694:EHI655697 ERE655694:ERE655697 FBA655694:FBA655697 FKW655694:FKW655697 FUS655694:FUS655697 GEO655694:GEO655697 GOK655694:GOK655697 GYG655694:GYG655697 HIC655694:HIC655697 HRY655694:HRY655697 IBU655694:IBU655697 ILQ655694:ILQ655697 IVM655694:IVM655697 JFI655694:JFI655697 JPE655694:JPE655697 JZA655694:JZA655697 KIW655694:KIW655697 KSS655694:KSS655697 LCO655694:LCO655697 LMK655694:LMK655697 LWG655694:LWG655697 MGC655694:MGC655697 MPY655694:MPY655697 MZU655694:MZU655697 NJQ655694:NJQ655697 NTM655694:NTM655697 ODI655694:ODI655697 ONE655694:ONE655697 OXA655694:OXA655697 PGW655694:PGW655697 PQS655694:PQS655697 QAO655694:QAO655697 QKK655694:QKK655697 QUG655694:QUG655697 REC655694:REC655697 RNY655694:RNY655697 RXU655694:RXU655697 SHQ655694:SHQ655697 SRM655694:SRM655697 TBI655694:TBI655697 TLE655694:TLE655697 TVA655694:TVA655697 UEW655694:UEW655697 UOS655694:UOS655697 UYO655694:UYO655697 VIK655694:VIK655697 VSG655694:VSG655697 WCC655694:WCC655697 WLY655694:WLY655697 WVU655694:WVU655697 M721230:M721233 JI721230:JI721233 TE721230:TE721233 ADA721230:ADA721233 AMW721230:AMW721233 AWS721230:AWS721233 BGO721230:BGO721233 BQK721230:BQK721233 CAG721230:CAG721233 CKC721230:CKC721233 CTY721230:CTY721233 DDU721230:DDU721233 DNQ721230:DNQ721233 DXM721230:DXM721233 EHI721230:EHI721233 ERE721230:ERE721233 FBA721230:FBA721233 FKW721230:FKW721233 FUS721230:FUS721233 GEO721230:GEO721233 GOK721230:GOK721233 GYG721230:GYG721233 HIC721230:HIC721233 HRY721230:HRY721233 IBU721230:IBU721233 ILQ721230:ILQ721233 IVM721230:IVM721233 JFI721230:JFI721233 JPE721230:JPE721233 JZA721230:JZA721233 KIW721230:KIW721233 KSS721230:KSS721233 LCO721230:LCO721233 LMK721230:LMK721233 LWG721230:LWG721233 MGC721230:MGC721233 MPY721230:MPY721233 MZU721230:MZU721233 NJQ721230:NJQ721233 NTM721230:NTM721233 ODI721230:ODI721233 ONE721230:ONE721233 OXA721230:OXA721233 PGW721230:PGW721233 PQS721230:PQS721233 QAO721230:QAO721233 QKK721230:QKK721233 QUG721230:QUG721233 REC721230:REC721233 RNY721230:RNY721233 RXU721230:RXU721233 SHQ721230:SHQ721233 SRM721230:SRM721233 TBI721230:TBI721233 TLE721230:TLE721233 TVA721230:TVA721233 UEW721230:UEW721233 UOS721230:UOS721233 UYO721230:UYO721233 VIK721230:VIK721233 VSG721230:VSG721233 WCC721230:WCC721233 WLY721230:WLY721233 WVU721230:WVU721233 M786766:M786769 JI786766:JI786769 TE786766:TE786769 ADA786766:ADA786769 AMW786766:AMW786769 AWS786766:AWS786769 BGO786766:BGO786769 BQK786766:BQK786769 CAG786766:CAG786769 CKC786766:CKC786769 CTY786766:CTY786769 DDU786766:DDU786769 DNQ786766:DNQ786769 DXM786766:DXM786769 EHI786766:EHI786769 ERE786766:ERE786769 FBA786766:FBA786769 FKW786766:FKW786769 FUS786766:FUS786769 GEO786766:GEO786769 GOK786766:GOK786769 GYG786766:GYG786769 HIC786766:HIC786769 HRY786766:HRY786769 IBU786766:IBU786769 ILQ786766:ILQ786769 IVM786766:IVM786769 JFI786766:JFI786769 JPE786766:JPE786769 JZA786766:JZA786769 KIW786766:KIW786769 KSS786766:KSS786769 LCO786766:LCO786769 LMK786766:LMK786769 LWG786766:LWG786769 MGC786766:MGC786769 MPY786766:MPY786769 MZU786766:MZU786769 NJQ786766:NJQ786769 NTM786766:NTM786769 ODI786766:ODI786769 ONE786766:ONE786769 OXA786766:OXA786769 PGW786766:PGW786769 PQS786766:PQS786769 QAO786766:QAO786769 QKK786766:QKK786769 QUG786766:QUG786769 REC786766:REC786769 RNY786766:RNY786769 RXU786766:RXU786769 SHQ786766:SHQ786769 SRM786766:SRM786769 TBI786766:TBI786769 TLE786766:TLE786769 TVA786766:TVA786769 UEW786766:UEW786769 UOS786766:UOS786769 UYO786766:UYO786769 VIK786766:VIK786769 VSG786766:VSG786769 WCC786766:WCC786769 WLY786766:WLY786769 WVU786766:WVU786769 M852302:M852305 JI852302:JI852305 TE852302:TE852305 ADA852302:ADA852305 AMW852302:AMW852305 AWS852302:AWS852305 BGO852302:BGO852305 BQK852302:BQK852305 CAG852302:CAG852305 CKC852302:CKC852305 CTY852302:CTY852305 DDU852302:DDU852305 DNQ852302:DNQ852305 DXM852302:DXM852305 EHI852302:EHI852305 ERE852302:ERE852305 FBA852302:FBA852305 FKW852302:FKW852305 FUS852302:FUS852305 GEO852302:GEO852305 GOK852302:GOK852305 GYG852302:GYG852305 HIC852302:HIC852305 HRY852302:HRY852305 IBU852302:IBU852305 ILQ852302:ILQ852305 IVM852302:IVM852305 JFI852302:JFI852305 JPE852302:JPE852305 JZA852302:JZA852305 KIW852302:KIW852305 KSS852302:KSS852305 LCO852302:LCO852305 LMK852302:LMK852305 LWG852302:LWG852305 MGC852302:MGC852305 MPY852302:MPY852305 MZU852302:MZU852305 NJQ852302:NJQ852305 NTM852302:NTM852305 ODI852302:ODI852305 ONE852302:ONE852305 OXA852302:OXA852305 PGW852302:PGW852305 PQS852302:PQS852305 QAO852302:QAO852305 QKK852302:QKK852305 QUG852302:QUG852305 REC852302:REC852305 RNY852302:RNY852305 RXU852302:RXU852305 SHQ852302:SHQ852305 SRM852302:SRM852305 TBI852302:TBI852305 TLE852302:TLE852305 TVA852302:TVA852305 UEW852302:UEW852305 UOS852302:UOS852305 UYO852302:UYO852305 VIK852302:VIK852305 VSG852302:VSG852305 WCC852302:WCC852305 WLY852302:WLY852305 WVU852302:WVU852305 M917838:M917841 JI917838:JI917841 TE917838:TE917841 ADA917838:ADA917841 AMW917838:AMW917841 AWS917838:AWS917841 BGO917838:BGO917841 BQK917838:BQK917841 CAG917838:CAG917841 CKC917838:CKC917841 CTY917838:CTY917841 DDU917838:DDU917841 DNQ917838:DNQ917841 DXM917838:DXM917841 EHI917838:EHI917841 ERE917838:ERE917841 FBA917838:FBA917841 FKW917838:FKW917841 FUS917838:FUS917841 GEO917838:GEO917841 GOK917838:GOK917841 GYG917838:GYG917841 HIC917838:HIC917841 HRY917838:HRY917841 IBU917838:IBU917841 ILQ917838:ILQ917841 IVM917838:IVM917841 JFI917838:JFI917841 JPE917838:JPE917841 JZA917838:JZA917841 KIW917838:KIW917841 KSS917838:KSS917841 LCO917838:LCO917841 LMK917838:LMK917841 LWG917838:LWG917841 MGC917838:MGC917841 MPY917838:MPY917841 MZU917838:MZU917841 NJQ917838:NJQ917841 NTM917838:NTM917841 ODI917838:ODI917841 ONE917838:ONE917841 OXA917838:OXA917841 PGW917838:PGW917841 PQS917838:PQS917841 QAO917838:QAO917841 QKK917838:QKK917841 QUG917838:QUG917841 REC917838:REC917841 RNY917838:RNY917841 RXU917838:RXU917841 SHQ917838:SHQ917841 SRM917838:SRM917841 TBI917838:TBI917841 TLE917838:TLE917841 TVA917838:TVA917841 UEW917838:UEW917841 UOS917838:UOS917841 UYO917838:UYO917841 VIK917838:VIK917841 VSG917838:VSG917841 WCC917838:WCC917841 WLY917838:WLY917841 WVU917838:WVU917841 M983374:M983377 JI983374:JI983377 TE983374:TE983377 ADA983374:ADA983377 AMW983374:AMW983377 AWS983374:AWS983377 BGO983374:BGO983377 BQK983374:BQK983377 CAG983374:CAG983377 CKC983374:CKC983377 CTY983374:CTY983377 DDU983374:DDU983377 DNQ983374:DNQ983377 DXM983374:DXM983377 EHI983374:EHI983377 ERE983374:ERE983377 FBA983374:FBA983377 FKW983374:FKW983377 FUS983374:FUS983377 GEO983374:GEO983377 GOK983374:GOK983377 GYG983374:GYG983377 HIC983374:HIC983377 HRY983374:HRY983377 IBU983374:IBU983377 ILQ983374:ILQ983377 IVM983374:IVM983377 JFI983374:JFI983377 JPE983374:JPE983377 JZA983374:JZA983377 KIW983374:KIW983377 KSS983374:KSS983377 LCO983374:LCO983377 LMK983374:LMK983377 LWG983374:LWG983377 MGC983374:MGC983377 MPY983374:MPY983377 MZU983374:MZU983377 NJQ983374:NJQ983377 NTM983374:NTM983377 ODI983374:ODI983377 ONE983374:ONE983377 OXA983374:OXA983377 PGW983374:PGW983377 PQS983374:PQS983377 QAO983374:QAO983377 QKK983374:QKK983377 QUG983374:QUG983377 REC983374:REC983377 RNY983374:RNY983377 RXU983374:RXU983377 SHQ983374:SHQ983377 SRM983374:SRM983377 TBI983374:TBI983377 TLE983374:TLE983377 TVA983374:TVA983377 UEW983374:UEW983377 UOS983374:UOS983377 UYO983374:UYO983377 VIK983374:VIK983377 VSG983374:VSG983377 WCC983374:WCC983377 WLY983374:WLY983377 WVU983374:WVU983377 O357:O358 JK357:JK358 TG357:TG358 ADC357:ADC358 AMY357:AMY358 AWU357:AWU358 BGQ357:BGQ358 BQM357:BQM358 CAI357:CAI358 CKE357:CKE358 CUA357:CUA358 DDW357:DDW358 DNS357:DNS358 DXO357:DXO358 EHK357:EHK358 ERG357:ERG358 FBC357:FBC358 FKY357:FKY358 FUU357:FUU358 GEQ357:GEQ358 GOM357:GOM358 GYI357:GYI358 HIE357:HIE358 HSA357:HSA358 IBW357:IBW358 ILS357:ILS358 IVO357:IVO358 JFK357:JFK358 JPG357:JPG358 JZC357:JZC358 KIY357:KIY358 KSU357:KSU358 LCQ357:LCQ358 LMM357:LMM358 LWI357:LWI358 MGE357:MGE358 MQA357:MQA358 MZW357:MZW358 NJS357:NJS358 NTO357:NTO358 ODK357:ODK358 ONG357:ONG358 OXC357:OXC358 PGY357:PGY358 PQU357:PQU358 QAQ357:QAQ358 QKM357:QKM358 QUI357:QUI358 REE357:REE358 ROA357:ROA358 RXW357:RXW358 SHS357:SHS358 SRO357:SRO358 TBK357:TBK358 TLG357:TLG358 TVC357:TVC358 UEY357:UEY358 UOU357:UOU358 UYQ357:UYQ358 VIM357:VIM358 VSI357:VSI358 WCE357:WCE358 WMA357:WMA358 WVW357:WVW358 O65893:O65894 JK65893:JK65894 TG65893:TG65894 ADC65893:ADC65894 AMY65893:AMY65894 AWU65893:AWU65894 BGQ65893:BGQ65894 BQM65893:BQM65894 CAI65893:CAI65894 CKE65893:CKE65894 CUA65893:CUA65894 DDW65893:DDW65894 DNS65893:DNS65894 DXO65893:DXO65894 EHK65893:EHK65894 ERG65893:ERG65894 FBC65893:FBC65894 FKY65893:FKY65894 FUU65893:FUU65894 GEQ65893:GEQ65894 GOM65893:GOM65894 GYI65893:GYI65894 HIE65893:HIE65894 HSA65893:HSA65894 IBW65893:IBW65894 ILS65893:ILS65894 IVO65893:IVO65894 JFK65893:JFK65894 JPG65893:JPG65894 JZC65893:JZC65894 KIY65893:KIY65894 KSU65893:KSU65894 LCQ65893:LCQ65894 LMM65893:LMM65894 LWI65893:LWI65894 MGE65893:MGE65894 MQA65893:MQA65894 MZW65893:MZW65894 NJS65893:NJS65894 NTO65893:NTO65894 ODK65893:ODK65894 ONG65893:ONG65894 OXC65893:OXC65894 PGY65893:PGY65894 PQU65893:PQU65894 QAQ65893:QAQ65894 QKM65893:QKM65894 QUI65893:QUI65894 REE65893:REE65894 ROA65893:ROA65894 RXW65893:RXW65894 SHS65893:SHS65894 SRO65893:SRO65894 TBK65893:TBK65894 TLG65893:TLG65894 TVC65893:TVC65894 UEY65893:UEY65894 UOU65893:UOU65894 UYQ65893:UYQ65894 VIM65893:VIM65894 VSI65893:VSI65894 WCE65893:WCE65894 WMA65893:WMA65894 WVW65893:WVW65894 O131429:O131430 JK131429:JK131430 TG131429:TG131430 ADC131429:ADC131430 AMY131429:AMY131430 AWU131429:AWU131430 BGQ131429:BGQ131430 BQM131429:BQM131430 CAI131429:CAI131430 CKE131429:CKE131430 CUA131429:CUA131430 DDW131429:DDW131430 DNS131429:DNS131430 DXO131429:DXO131430 EHK131429:EHK131430 ERG131429:ERG131430 FBC131429:FBC131430 FKY131429:FKY131430 FUU131429:FUU131430 GEQ131429:GEQ131430 GOM131429:GOM131430 GYI131429:GYI131430 HIE131429:HIE131430 HSA131429:HSA131430 IBW131429:IBW131430 ILS131429:ILS131430 IVO131429:IVO131430 JFK131429:JFK131430 JPG131429:JPG131430 JZC131429:JZC131430 KIY131429:KIY131430 KSU131429:KSU131430 LCQ131429:LCQ131430 LMM131429:LMM131430 LWI131429:LWI131430 MGE131429:MGE131430 MQA131429:MQA131430 MZW131429:MZW131430 NJS131429:NJS131430 NTO131429:NTO131430 ODK131429:ODK131430 ONG131429:ONG131430 OXC131429:OXC131430 PGY131429:PGY131430 PQU131429:PQU131430 QAQ131429:QAQ131430 QKM131429:QKM131430 QUI131429:QUI131430 REE131429:REE131430 ROA131429:ROA131430 RXW131429:RXW131430 SHS131429:SHS131430 SRO131429:SRO131430 TBK131429:TBK131430 TLG131429:TLG131430 TVC131429:TVC131430 UEY131429:UEY131430 UOU131429:UOU131430 UYQ131429:UYQ131430 VIM131429:VIM131430 VSI131429:VSI131430 WCE131429:WCE131430 WMA131429:WMA131430 WVW131429:WVW131430 O196965:O196966 JK196965:JK196966 TG196965:TG196966 ADC196965:ADC196966 AMY196965:AMY196966 AWU196965:AWU196966 BGQ196965:BGQ196966 BQM196965:BQM196966 CAI196965:CAI196966 CKE196965:CKE196966 CUA196965:CUA196966 DDW196965:DDW196966 DNS196965:DNS196966 DXO196965:DXO196966 EHK196965:EHK196966 ERG196965:ERG196966 FBC196965:FBC196966 FKY196965:FKY196966 FUU196965:FUU196966 GEQ196965:GEQ196966 GOM196965:GOM196966 GYI196965:GYI196966 HIE196965:HIE196966 HSA196965:HSA196966 IBW196965:IBW196966 ILS196965:ILS196966 IVO196965:IVO196966 JFK196965:JFK196966 JPG196965:JPG196966 JZC196965:JZC196966 KIY196965:KIY196966 KSU196965:KSU196966 LCQ196965:LCQ196966 LMM196965:LMM196966 LWI196965:LWI196966 MGE196965:MGE196966 MQA196965:MQA196966 MZW196965:MZW196966 NJS196965:NJS196966 NTO196965:NTO196966 ODK196965:ODK196966 ONG196965:ONG196966 OXC196965:OXC196966 PGY196965:PGY196966 PQU196965:PQU196966 QAQ196965:QAQ196966 QKM196965:QKM196966 QUI196965:QUI196966 REE196965:REE196966 ROA196965:ROA196966 RXW196965:RXW196966 SHS196965:SHS196966 SRO196965:SRO196966 TBK196965:TBK196966 TLG196965:TLG196966 TVC196965:TVC196966 UEY196965:UEY196966 UOU196965:UOU196966 UYQ196965:UYQ196966 VIM196965:VIM196966 VSI196965:VSI196966 WCE196965:WCE196966 WMA196965:WMA196966 WVW196965:WVW196966 O262501:O262502 JK262501:JK262502 TG262501:TG262502 ADC262501:ADC262502 AMY262501:AMY262502 AWU262501:AWU262502 BGQ262501:BGQ262502 BQM262501:BQM262502 CAI262501:CAI262502 CKE262501:CKE262502 CUA262501:CUA262502 DDW262501:DDW262502 DNS262501:DNS262502 DXO262501:DXO262502 EHK262501:EHK262502 ERG262501:ERG262502 FBC262501:FBC262502 FKY262501:FKY262502 FUU262501:FUU262502 GEQ262501:GEQ262502 GOM262501:GOM262502 GYI262501:GYI262502 HIE262501:HIE262502 HSA262501:HSA262502 IBW262501:IBW262502 ILS262501:ILS262502 IVO262501:IVO262502 JFK262501:JFK262502 JPG262501:JPG262502 JZC262501:JZC262502 KIY262501:KIY262502 KSU262501:KSU262502 LCQ262501:LCQ262502 LMM262501:LMM262502 LWI262501:LWI262502 MGE262501:MGE262502 MQA262501:MQA262502 MZW262501:MZW262502 NJS262501:NJS262502 NTO262501:NTO262502 ODK262501:ODK262502 ONG262501:ONG262502 OXC262501:OXC262502 PGY262501:PGY262502 PQU262501:PQU262502 QAQ262501:QAQ262502 QKM262501:QKM262502 QUI262501:QUI262502 REE262501:REE262502 ROA262501:ROA262502 RXW262501:RXW262502 SHS262501:SHS262502 SRO262501:SRO262502 TBK262501:TBK262502 TLG262501:TLG262502 TVC262501:TVC262502 UEY262501:UEY262502 UOU262501:UOU262502 UYQ262501:UYQ262502 VIM262501:VIM262502 VSI262501:VSI262502 WCE262501:WCE262502 WMA262501:WMA262502 WVW262501:WVW262502 O328037:O328038 JK328037:JK328038 TG328037:TG328038 ADC328037:ADC328038 AMY328037:AMY328038 AWU328037:AWU328038 BGQ328037:BGQ328038 BQM328037:BQM328038 CAI328037:CAI328038 CKE328037:CKE328038 CUA328037:CUA328038 DDW328037:DDW328038 DNS328037:DNS328038 DXO328037:DXO328038 EHK328037:EHK328038 ERG328037:ERG328038 FBC328037:FBC328038 FKY328037:FKY328038 FUU328037:FUU328038 GEQ328037:GEQ328038 GOM328037:GOM328038 GYI328037:GYI328038 HIE328037:HIE328038 HSA328037:HSA328038 IBW328037:IBW328038 ILS328037:ILS328038 IVO328037:IVO328038 JFK328037:JFK328038 JPG328037:JPG328038 JZC328037:JZC328038 KIY328037:KIY328038 KSU328037:KSU328038 LCQ328037:LCQ328038 LMM328037:LMM328038 LWI328037:LWI328038 MGE328037:MGE328038 MQA328037:MQA328038 MZW328037:MZW328038 NJS328037:NJS328038 NTO328037:NTO328038 ODK328037:ODK328038 ONG328037:ONG328038 OXC328037:OXC328038 PGY328037:PGY328038 PQU328037:PQU328038 QAQ328037:QAQ328038 QKM328037:QKM328038 QUI328037:QUI328038 REE328037:REE328038 ROA328037:ROA328038 RXW328037:RXW328038 SHS328037:SHS328038 SRO328037:SRO328038 TBK328037:TBK328038 TLG328037:TLG328038 TVC328037:TVC328038 UEY328037:UEY328038 UOU328037:UOU328038 UYQ328037:UYQ328038 VIM328037:VIM328038 VSI328037:VSI328038 WCE328037:WCE328038 WMA328037:WMA328038 WVW328037:WVW328038 O393573:O393574 JK393573:JK393574 TG393573:TG393574 ADC393573:ADC393574 AMY393573:AMY393574 AWU393573:AWU393574 BGQ393573:BGQ393574 BQM393573:BQM393574 CAI393573:CAI393574 CKE393573:CKE393574 CUA393573:CUA393574 DDW393573:DDW393574 DNS393573:DNS393574 DXO393573:DXO393574 EHK393573:EHK393574 ERG393573:ERG393574 FBC393573:FBC393574 FKY393573:FKY393574 FUU393573:FUU393574 GEQ393573:GEQ393574 GOM393573:GOM393574 GYI393573:GYI393574 HIE393573:HIE393574 HSA393573:HSA393574 IBW393573:IBW393574 ILS393573:ILS393574 IVO393573:IVO393574 JFK393573:JFK393574 JPG393573:JPG393574 JZC393573:JZC393574 KIY393573:KIY393574 KSU393573:KSU393574 LCQ393573:LCQ393574 LMM393573:LMM393574 LWI393573:LWI393574 MGE393573:MGE393574 MQA393573:MQA393574 MZW393573:MZW393574 NJS393573:NJS393574 NTO393573:NTO393574 ODK393573:ODK393574 ONG393573:ONG393574 OXC393573:OXC393574 PGY393573:PGY393574 PQU393573:PQU393574 QAQ393573:QAQ393574 QKM393573:QKM393574 QUI393573:QUI393574 REE393573:REE393574 ROA393573:ROA393574 RXW393573:RXW393574 SHS393573:SHS393574 SRO393573:SRO393574 TBK393573:TBK393574 TLG393573:TLG393574 TVC393573:TVC393574 UEY393573:UEY393574 UOU393573:UOU393574 UYQ393573:UYQ393574 VIM393573:VIM393574 VSI393573:VSI393574 WCE393573:WCE393574 WMA393573:WMA393574 WVW393573:WVW393574 O459109:O459110 JK459109:JK459110 TG459109:TG459110 ADC459109:ADC459110 AMY459109:AMY459110 AWU459109:AWU459110 BGQ459109:BGQ459110 BQM459109:BQM459110 CAI459109:CAI459110 CKE459109:CKE459110 CUA459109:CUA459110 DDW459109:DDW459110 DNS459109:DNS459110 DXO459109:DXO459110 EHK459109:EHK459110 ERG459109:ERG459110 FBC459109:FBC459110 FKY459109:FKY459110 FUU459109:FUU459110 GEQ459109:GEQ459110 GOM459109:GOM459110 GYI459109:GYI459110 HIE459109:HIE459110 HSA459109:HSA459110 IBW459109:IBW459110 ILS459109:ILS459110 IVO459109:IVO459110 JFK459109:JFK459110 JPG459109:JPG459110 JZC459109:JZC459110 KIY459109:KIY459110 KSU459109:KSU459110 LCQ459109:LCQ459110 LMM459109:LMM459110 LWI459109:LWI459110 MGE459109:MGE459110 MQA459109:MQA459110 MZW459109:MZW459110 NJS459109:NJS459110 NTO459109:NTO459110 ODK459109:ODK459110 ONG459109:ONG459110 OXC459109:OXC459110 PGY459109:PGY459110 PQU459109:PQU459110 QAQ459109:QAQ459110 QKM459109:QKM459110 QUI459109:QUI459110 REE459109:REE459110 ROA459109:ROA459110 RXW459109:RXW459110 SHS459109:SHS459110 SRO459109:SRO459110 TBK459109:TBK459110 TLG459109:TLG459110 TVC459109:TVC459110 UEY459109:UEY459110 UOU459109:UOU459110 UYQ459109:UYQ459110 VIM459109:VIM459110 VSI459109:VSI459110 WCE459109:WCE459110 WMA459109:WMA459110 WVW459109:WVW459110 O524645:O524646 JK524645:JK524646 TG524645:TG524646 ADC524645:ADC524646 AMY524645:AMY524646 AWU524645:AWU524646 BGQ524645:BGQ524646 BQM524645:BQM524646 CAI524645:CAI524646 CKE524645:CKE524646 CUA524645:CUA524646 DDW524645:DDW524646 DNS524645:DNS524646 DXO524645:DXO524646 EHK524645:EHK524646 ERG524645:ERG524646 FBC524645:FBC524646 FKY524645:FKY524646 FUU524645:FUU524646 GEQ524645:GEQ524646 GOM524645:GOM524646 GYI524645:GYI524646 HIE524645:HIE524646 HSA524645:HSA524646 IBW524645:IBW524646 ILS524645:ILS524646 IVO524645:IVO524646 JFK524645:JFK524646 JPG524645:JPG524646 JZC524645:JZC524646 KIY524645:KIY524646 KSU524645:KSU524646 LCQ524645:LCQ524646 LMM524645:LMM524646 LWI524645:LWI524646 MGE524645:MGE524646 MQA524645:MQA524646 MZW524645:MZW524646 NJS524645:NJS524646 NTO524645:NTO524646 ODK524645:ODK524646 ONG524645:ONG524646 OXC524645:OXC524646 PGY524645:PGY524646 PQU524645:PQU524646 QAQ524645:QAQ524646 QKM524645:QKM524646 QUI524645:QUI524646 REE524645:REE524646 ROA524645:ROA524646 RXW524645:RXW524646 SHS524645:SHS524646 SRO524645:SRO524646 TBK524645:TBK524646 TLG524645:TLG524646 TVC524645:TVC524646 UEY524645:UEY524646 UOU524645:UOU524646 UYQ524645:UYQ524646 VIM524645:VIM524646 VSI524645:VSI524646 WCE524645:WCE524646 WMA524645:WMA524646 WVW524645:WVW524646 O590181:O590182 JK590181:JK590182 TG590181:TG590182 ADC590181:ADC590182 AMY590181:AMY590182 AWU590181:AWU590182 BGQ590181:BGQ590182 BQM590181:BQM590182 CAI590181:CAI590182 CKE590181:CKE590182 CUA590181:CUA590182 DDW590181:DDW590182 DNS590181:DNS590182 DXO590181:DXO590182 EHK590181:EHK590182 ERG590181:ERG590182 FBC590181:FBC590182 FKY590181:FKY590182 FUU590181:FUU590182 GEQ590181:GEQ590182 GOM590181:GOM590182 GYI590181:GYI590182 HIE590181:HIE590182 HSA590181:HSA590182 IBW590181:IBW590182 ILS590181:ILS590182 IVO590181:IVO590182 JFK590181:JFK590182 JPG590181:JPG590182 JZC590181:JZC590182 KIY590181:KIY590182 KSU590181:KSU590182 LCQ590181:LCQ590182 LMM590181:LMM590182 LWI590181:LWI590182 MGE590181:MGE590182 MQA590181:MQA590182 MZW590181:MZW590182 NJS590181:NJS590182 NTO590181:NTO590182 ODK590181:ODK590182 ONG590181:ONG590182 OXC590181:OXC590182 PGY590181:PGY590182 PQU590181:PQU590182 QAQ590181:QAQ590182 QKM590181:QKM590182 QUI590181:QUI590182 REE590181:REE590182 ROA590181:ROA590182 RXW590181:RXW590182 SHS590181:SHS590182 SRO590181:SRO590182 TBK590181:TBK590182 TLG590181:TLG590182 TVC590181:TVC590182 UEY590181:UEY590182 UOU590181:UOU590182 UYQ590181:UYQ590182 VIM590181:VIM590182 VSI590181:VSI590182 WCE590181:WCE590182 WMA590181:WMA590182 WVW590181:WVW590182 O655717:O655718 JK655717:JK655718 TG655717:TG655718 ADC655717:ADC655718 AMY655717:AMY655718 AWU655717:AWU655718 BGQ655717:BGQ655718 BQM655717:BQM655718 CAI655717:CAI655718 CKE655717:CKE655718 CUA655717:CUA655718 DDW655717:DDW655718 DNS655717:DNS655718 DXO655717:DXO655718 EHK655717:EHK655718 ERG655717:ERG655718 FBC655717:FBC655718 FKY655717:FKY655718 FUU655717:FUU655718 GEQ655717:GEQ655718 GOM655717:GOM655718 GYI655717:GYI655718 HIE655717:HIE655718 HSA655717:HSA655718 IBW655717:IBW655718 ILS655717:ILS655718 IVO655717:IVO655718 JFK655717:JFK655718 JPG655717:JPG655718 JZC655717:JZC655718 KIY655717:KIY655718 KSU655717:KSU655718 LCQ655717:LCQ655718 LMM655717:LMM655718 LWI655717:LWI655718 MGE655717:MGE655718 MQA655717:MQA655718 MZW655717:MZW655718 NJS655717:NJS655718 NTO655717:NTO655718 ODK655717:ODK655718 ONG655717:ONG655718 OXC655717:OXC655718 PGY655717:PGY655718 PQU655717:PQU655718 QAQ655717:QAQ655718 QKM655717:QKM655718 QUI655717:QUI655718 REE655717:REE655718 ROA655717:ROA655718 RXW655717:RXW655718 SHS655717:SHS655718 SRO655717:SRO655718 TBK655717:TBK655718 TLG655717:TLG655718 TVC655717:TVC655718 UEY655717:UEY655718 UOU655717:UOU655718 UYQ655717:UYQ655718 VIM655717:VIM655718 VSI655717:VSI655718 WCE655717:WCE655718 WMA655717:WMA655718 WVW655717:WVW655718 O721253:O721254 JK721253:JK721254 TG721253:TG721254 ADC721253:ADC721254 AMY721253:AMY721254 AWU721253:AWU721254 BGQ721253:BGQ721254 BQM721253:BQM721254 CAI721253:CAI721254 CKE721253:CKE721254 CUA721253:CUA721254 DDW721253:DDW721254 DNS721253:DNS721254 DXO721253:DXO721254 EHK721253:EHK721254 ERG721253:ERG721254 FBC721253:FBC721254 FKY721253:FKY721254 FUU721253:FUU721254 GEQ721253:GEQ721254 GOM721253:GOM721254 GYI721253:GYI721254 HIE721253:HIE721254 HSA721253:HSA721254 IBW721253:IBW721254 ILS721253:ILS721254 IVO721253:IVO721254 JFK721253:JFK721254 JPG721253:JPG721254 JZC721253:JZC721254 KIY721253:KIY721254 KSU721253:KSU721254 LCQ721253:LCQ721254 LMM721253:LMM721254 LWI721253:LWI721254 MGE721253:MGE721254 MQA721253:MQA721254 MZW721253:MZW721254 NJS721253:NJS721254 NTO721253:NTO721254 ODK721253:ODK721254 ONG721253:ONG721254 OXC721253:OXC721254 PGY721253:PGY721254 PQU721253:PQU721254 QAQ721253:QAQ721254 QKM721253:QKM721254 QUI721253:QUI721254 REE721253:REE721254 ROA721253:ROA721254 RXW721253:RXW721254 SHS721253:SHS721254 SRO721253:SRO721254 TBK721253:TBK721254 TLG721253:TLG721254 TVC721253:TVC721254 UEY721253:UEY721254 UOU721253:UOU721254 UYQ721253:UYQ721254 VIM721253:VIM721254 VSI721253:VSI721254 WCE721253:WCE721254 WMA721253:WMA721254 WVW721253:WVW721254 O786789:O786790 JK786789:JK786790 TG786789:TG786790 ADC786789:ADC786790 AMY786789:AMY786790 AWU786789:AWU786790 BGQ786789:BGQ786790 BQM786789:BQM786790 CAI786789:CAI786790 CKE786789:CKE786790 CUA786789:CUA786790 DDW786789:DDW786790 DNS786789:DNS786790 DXO786789:DXO786790 EHK786789:EHK786790 ERG786789:ERG786790 FBC786789:FBC786790 FKY786789:FKY786790 FUU786789:FUU786790 GEQ786789:GEQ786790 GOM786789:GOM786790 GYI786789:GYI786790 HIE786789:HIE786790 HSA786789:HSA786790 IBW786789:IBW786790 ILS786789:ILS786790 IVO786789:IVO786790 JFK786789:JFK786790 JPG786789:JPG786790 JZC786789:JZC786790 KIY786789:KIY786790 KSU786789:KSU786790 LCQ786789:LCQ786790 LMM786789:LMM786790 LWI786789:LWI786790 MGE786789:MGE786790 MQA786789:MQA786790 MZW786789:MZW786790 NJS786789:NJS786790 NTO786789:NTO786790 ODK786789:ODK786790 ONG786789:ONG786790 OXC786789:OXC786790 PGY786789:PGY786790 PQU786789:PQU786790 QAQ786789:QAQ786790 QKM786789:QKM786790 QUI786789:QUI786790 REE786789:REE786790 ROA786789:ROA786790 RXW786789:RXW786790 SHS786789:SHS786790 SRO786789:SRO786790 TBK786789:TBK786790 TLG786789:TLG786790 TVC786789:TVC786790 UEY786789:UEY786790 UOU786789:UOU786790 UYQ786789:UYQ786790 VIM786789:VIM786790 VSI786789:VSI786790 WCE786789:WCE786790 WMA786789:WMA786790 WVW786789:WVW786790 O852325:O852326 JK852325:JK852326 TG852325:TG852326 ADC852325:ADC852326 AMY852325:AMY852326 AWU852325:AWU852326 BGQ852325:BGQ852326 BQM852325:BQM852326 CAI852325:CAI852326 CKE852325:CKE852326 CUA852325:CUA852326 DDW852325:DDW852326 DNS852325:DNS852326 DXO852325:DXO852326 EHK852325:EHK852326 ERG852325:ERG852326 FBC852325:FBC852326 FKY852325:FKY852326 FUU852325:FUU852326 GEQ852325:GEQ852326 GOM852325:GOM852326 GYI852325:GYI852326 HIE852325:HIE852326 HSA852325:HSA852326 IBW852325:IBW852326 ILS852325:ILS852326 IVO852325:IVO852326 JFK852325:JFK852326 JPG852325:JPG852326 JZC852325:JZC852326 KIY852325:KIY852326 KSU852325:KSU852326 LCQ852325:LCQ852326 LMM852325:LMM852326 LWI852325:LWI852326 MGE852325:MGE852326 MQA852325:MQA852326 MZW852325:MZW852326 NJS852325:NJS852326 NTO852325:NTO852326 ODK852325:ODK852326 ONG852325:ONG852326 OXC852325:OXC852326 PGY852325:PGY852326 PQU852325:PQU852326 QAQ852325:QAQ852326 QKM852325:QKM852326 QUI852325:QUI852326 REE852325:REE852326 ROA852325:ROA852326 RXW852325:RXW852326 SHS852325:SHS852326 SRO852325:SRO852326 TBK852325:TBK852326 TLG852325:TLG852326 TVC852325:TVC852326 UEY852325:UEY852326 UOU852325:UOU852326 UYQ852325:UYQ852326 VIM852325:VIM852326 VSI852325:VSI852326 WCE852325:WCE852326 WMA852325:WMA852326 WVW852325:WVW852326 O917861:O917862 JK917861:JK917862 TG917861:TG917862 ADC917861:ADC917862 AMY917861:AMY917862 AWU917861:AWU917862 BGQ917861:BGQ917862 BQM917861:BQM917862 CAI917861:CAI917862 CKE917861:CKE917862 CUA917861:CUA917862 DDW917861:DDW917862 DNS917861:DNS917862 DXO917861:DXO917862 EHK917861:EHK917862 ERG917861:ERG917862 FBC917861:FBC917862 FKY917861:FKY917862 FUU917861:FUU917862 GEQ917861:GEQ917862 GOM917861:GOM917862 GYI917861:GYI917862 HIE917861:HIE917862 HSA917861:HSA917862 IBW917861:IBW917862 ILS917861:ILS917862 IVO917861:IVO917862 JFK917861:JFK917862 JPG917861:JPG917862 JZC917861:JZC917862 KIY917861:KIY917862 KSU917861:KSU917862 LCQ917861:LCQ917862 LMM917861:LMM917862 LWI917861:LWI917862 MGE917861:MGE917862 MQA917861:MQA917862 MZW917861:MZW917862 NJS917861:NJS917862 NTO917861:NTO917862 ODK917861:ODK917862 ONG917861:ONG917862 OXC917861:OXC917862 PGY917861:PGY917862 PQU917861:PQU917862 QAQ917861:QAQ917862 QKM917861:QKM917862 QUI917861:QUI917862 REE917861:REE917862 ROA917861:ROA917862 RXW917861:RXW917862 SHS917861:SHS917862 SRO917861:SRO917862 TBK917861:TBK917862 TLG917861:TLG917862 TVC917861:TVC917862 UEY917861:UEY917862 UOU917861:UOU917862 UYQ917861:UYQ917862 VIM917861:VIM917862 VSI917861:VSI917862 WCE917861:WCE917862 WMA917861:WMA917862 WVW917861:WVW917862 O983397:O983398 JK983397:JK983398 TG983397:TG983398 ADC983397:ADC983398 AMY983397:AMY983398 AWU983397:AWU983398 BGQ983397:BGQ983398 BQM983397:BQM983398 CAI983397:CAI983398 CKE983397:CKE983398 CUA983397:CUA983398 DDW983397:DDW983398 DNS983397:DNS983398 DXO983397:DXO983398 EHK983397:EHK983398 ERG983397:ERG983398 FBC983397:FBC983398 FKY983397:FKY983398 FUU983397:FUU983398 GEQ983397:GEQ983398 GOM983397:GOM983398 GYI983397:GYI983398 HIE983397:HIE983398 HSA983397:HSA983398 IBW983397:IBW983398 ILS983397:ILS983398 IVO983397:IVO983398 JFK983397:JFK983398 JPG983397:JPG983398 JZC983397:JZC983398 KIY983397:KIY983398 KSU983397:KSU983398 LCQ983397:LCQ983398 LMM983397:LMM983398 LWI983397:LWI983398 MGE983397:MGE983398 MQA983397:MQA983398 MZW983397:MZW983398 NJS983397:NJS983398 NTO983397:NTO983398 ODK983397:ODK983398 ONG983397:ONG983398 OXC983397:OXC983398 PGY983397:PGY983398 PQU983397:PQU983398 QAQ983397:QAQ983398 QKM983397:QKM983398 QUI983397:QUI983398 REE983397:REE983398 ROA983397:ROA983398 RXW983397:RXW983398 SHS983397:SHS983398 SRO983397:SRO983398 TBK983397:TBK983398 TLG983397:TLG983398 TVC983397:TVC983398 UEY983397:UEY983398 UOU983397:UOU983398 UYQ983397:UYQ983398 VIM983397:VIM983398 VSI983397:VSI983398 WCE983397:WCE983398 WMA983397:WMA983398 WVW983397:WVW983398 L383:L390 JH383:JH390 TD383:TD390 ACZ383:ACZ390 AMV383:AMV390 AWR383:AWR390 BGN383:BGN390 BQJ383:BQJ390 CAF383:CAF390 CKB383:CKB390 CTX383:CTX390 DDT383:DDT390 DNP383:DNP390 DXL383:DXL390 EHH383:EHH390 ERD383:ERD390 FAZ383:FAZ390 FKV383:FKV390 FUR383:FUR390 GEN383:GEN390 GOJ383:GOJ390 GYF383:GYF390 HIB383:HIB390 HRX383:HRX390 IBT383:IBT390 ILP383:ILP390 IVL383:IVL390 JFH383:JFH390 JPD383:JPD390 JYZ383:JYZ390 KIV383:KIV390 KSR383:KSR390 LCN383:LCN390 LMJ383:LMJ390 LWF383:LWF390 MGB383:MGB390 MPX383:MPX390 MZT383:MZT390 NJP383:NJP390 NTL383:NTL390 ODH383:ODH390 OND383:OND390 OWZ383:OWZ390 PGV383:PGV390 PQR383:PQR390 QAN383:QAN390 QKJ383:QKJ390 QUF383:QUF390 REB383:REB390 RNX383:RNX390 RXT383:RXT390 SHP383:SHP390 SRL383:SRL390 TBH383:TBH390 TLD383:TLD390 TUZ383:TUZ390 UEV383:UEV390 UOR383:UOR390 UYN383:UYN390 VIJ383:VIJ390 VSF383:VSF390 WCB383:WCB390 WLX383:WLX390 WVT383:WVT390 L65919:L65926 JH65919:JH65926 TD65919:TD65926 ACZ65919:ACZ65926 AMV65919:AMV65926 AWR65919:AWR65926 BGN65919:BGN65926 BQJ65919:BQJ65926 CAF65919:CAF65926 CKB65919:CKB65926 CTX65919:CTX65926 DDT65919:DDT65926 DNP65919:DNP65926 DXL65919:DXL65926 EHH65919:EHH65926 ERD65919:ERD65926 FAZ65919:FAZ65926 FKV65919:FKV65926 FUR65919:FUR65926 GEN65919:GEN65926 GOJ65919:GOJ65926 GYF65919:GYF65926 HIB65919:HIB65926 HRX65919:HRX65926 IBT65919:IBT65926 ILP65919:ILP65926 IVL65919:IVL65926 JFH65919:JFH65926 JPD65919:JPD65926 JYZ65919:JYZ65926 KIV65919:KIV65926 KSR65919:KSR65926 LCN65919:LCN65926 LMJ65919:LMJ65926 LWF65919:LWF65926 MGB65919:MGB65926 MPX65919:MPX65926 MZT65919:MZT65926 NJP65919:NJP65926 NTL65919:NTL65926 ODH65919:ODH65926 OND65919:OND65926 OWZ65919:OWZ65926 PGV65919:PGV65926 PQR65919:PQR65926 QAN65919:QAN65926 QKJ65919:QKJ65926 QUF65919:QUF65926 REB65919:REB65926 RNX65919:RNX65926 RXT65919:RXT65926 SHP65919:SHP65926 SRL65919:SRL65926 TBH65919:TBH65926 TLD65919:TLD65926 TUZ65919:TUZ65926 UEV65919:UEV65926 UOR65919:UOR65926 UYN65919:UYN65926 VIJ65919:VIJ65926 VSF65919:VSF65926 WCB65919:WCB65926 WLX65919:WLX65926 WVT65919:WVT65926 L131455:L131462 JH131455:JH131462 TD131455:TD131462 ACZ131455:ACZ131462 AMV131455:AMV131462 AWR131455:AWR131462 BGN131455:BGN131462 BQJ131455:BQJ131462 CAF131455:CAF131462 CKB131455:CKB131462 CTX131455:CTX131462 DDT131455:DDT131462 DNP131455:DNP131462 DXL131455:DXL131462 EHH131455:EHH131462 ERD131455:ERD131462 FAZ131455:FAZ131462 FKV131455:FKV131462 FUR131455:FUR131462 GEN131455:GEN131462 GOJ131455:GOJ131462 GYF131455:GYF131462 HIB131455:HIB131462 HRX131455:HRX131462 IBT131455:IBT131462 ILP131455:ILP131462 IVL131455:IVL131462 JFH131455:JFH131462 JPD131455:JPD131462 JYZ131455:JYZ131462 KIV131455:KIV131462 KSR131455:KSR131462 LCN131455:LCN131462 LMJ131455:LMJ131462 LWF131455:LWF131462 MGB131455:MGB131462 MPX131455:MPX131462 MZT131455:MZT131462 NJP131455:NJP131462 NTL131455:NTL131462 ODH131455:ODH131462 OND131455:OND131462 OWZ131455:OWZ131462 PGV131455:PGV131462 PQR131455:PQR131462 QAN131455:QAN131462 QKJ131455:QKJ131462 QUF131455:QUF131462 REB131455:REB131462 RNX131455:RNX131462 RXT131455:RXT131462 SHP131455:SHP131462 SRL131455:SRL131462 TBH131455:TBH131462 TLD131455:TLD131462 TUZ131455:TUZ131462 UEV131455:UEV131462 UOR131455:UOR131462 UYN131455:UYN131462 VIJ131455:VIJ131462 VSF131455:VSF131462 WCB131455:WCB131462 WLX131455:WLX131462 WVT131455:WVT131462 L196991:L196998 JH196991:JH196998 TD196991:TD196998 ACZ196991:ACZ196998 AMV196991:AMV196998 AWR196991:AWR196998 BGN196991:BGN196998 BQJ196991:BQJ196998 CAF196991:CAF196998 CKB196991:CKB196998 CTX196991:CTX196998 DDT196991:DDT196998 DNP196991:DNP196998 DXL196991:DXL196998 EHH196991:EHH196998 ERD196991:ERD196998 FAZ196991:FAZ196998 FKV196991:FKV196998 FUR196991:FUR196998 GEN196991:GEN196998 GOJ196991:GOJ196998 GYF196991:GYF196998 HIB196991:HIB196998 HRX196991:HRX196998 IBT196991:IBT196998 ILP196991:ILP196998 IVL196991:IVL196998 JFH196991:JFH196998 JPD196991:JPD196998 JYZ196991:JYZ196998 KIV196991:KIV196998 KSR196991:KSR196998 LCN196991:LCN196998 LMJ196991:LMJ196998 LWF196991:LWF196998 MGB196991:MGB196998 MPX196991:MPX196998 MZT196991:MZT196998 NJP196991:NJP196998 NTL196991:NTL196998 ODH196991:ODH196998 OND196991:OND196998 OWZ196991:OWZ196998 PGV196991:PGV196998 PQR196991:PQR196998 QAN196991:QAN196998 QKJ196991:QKJ196998 QUF196991:QUF196998 REB196991:REB196998 RNX196991:RNX196998 RXT196991:RXT196998 SHP196991:SHP196998 SRL196991:SRL196998 TBH196991:TBH196998 TLD196991:TLD196998 TUZ196991:TUZ196998 UEV196991:UEV196998 UOR196991:UOR196998 UYN196991:UYN196998 VIJ196991:VIJ196998 VSF196991:VSF196998 WCB196991:WCB196998 WLX196991:WLX196998 WVT196991:WVT196998 L262527:L262534 JH262527:JH262534 TD262527:TD262534 ACZ262527:ACZ262534 AMV262527:AMV262534 AWR262527:AWR262534 BGN262527:BGN262534 BQJ262527:BQJ262534 CAF262527:CAF262534 CKB262527:CKB262534 CTX262527:CTX262534 DDT262527:DDT262534 DNP262527:DNP262534 DXL262527:DXL262534 EHH262527:EHH262534 ERD262527:ERD262534 FAZ262527:FAZ262534 FKV262527:FKV262534 FUR262527:FUR262534 GEN262527:GEN262534 GOJ262527:GOJ262534 GYF262527:GYF262534 HIB262527:HIB262534 HRX262527:HRX262534 IBT262527:IBT262534 ILP262527:ILP262534 IVL262527:IVL262534 JFH262527:JFH262534 JPD262527:JPD262534 JYZ262527:JYZ262534 KIV262527:KIV262534 KSR262527:KSR262534 LCN262527:LCN262534 LMJ262527:LMJ262534 LWF262527:LWF262534 MGB262527:MGB262534 MPX262527:MPX262534 MZT262527:MZT262534 NJP262527:NJP262534 NTL262527:NTL262534 ODH262527:ODH262534 OND262527:OND262534 OWZ262527:OWZ262534 PGV262527:PGV262534 PQR262527:PQR262534 QAN262527:QAN262534 QKJ262527:QKJ262534 QUF262527:QUF262534 REB262527:REB262534 RNX262527:RNX262534 RXT262527:RXT262534 SHP262527:SHP262534 SRL262527:SRL262534 TBH262527:TBH262534 TLD262527:TLD262534 TUZ262527:TUZ262534 UEV262527:UEV262534 UOR262527:UOR262534 UYN262527:UYN262534 VIJ262527:VIJ262534 VSF262527:VSF262534 WCB262527:WCB262534 WLX262527:WLX262534 WVT262527:WVT262534 L328063:L328070 JH328063:JH328070 TD328063:TD328070 ACZ328063:ACZ328070 AMV328063:AMV328070 AWR328063:AWR328070 BGN328063:BGN328070 BQJ328063:BQJ328070 CAF328063:CAF328070 CKB328063:CKB328070 CTX328063:CTX328070 DDT328063:DDT328070 DNP328063:DNP328070 DXL328063:DXL328070 EHH328063:EHH328070 ERD328063:ERD328070 FAZ328063:FAZ328070 FKV328063:FKV328070 FUR328063:FUR328070 GEN328063:GEN328070 GOJ328063:GOJ328070 GYF328063:GYF328070 HIB328063:HIB328070 HRX328063:HRX328070 IBT328063:IBT328070 ILP328063:ILP328070 IVL328063:IVL328070 JFH328063:JFH328070 JPD328063:JPD328070 JYZ328063:JYZ328070 KIV328063:KIV328070 KSR328063:KSR328070 LCN328063:LCN328070 LMJ328063:LMJ328070 LWF328063:LWF328070 MGB328063:MGB328070 MPX328063:MPX328070 MZT328063:MZT328070 NJP328063:NJP328070 NTL328063:NTL328070 ODH328063:ODH328070 OND328063:OND328070 OWZ328063:OWZ328070 PGV328063:PGV328070 PQR328063:PQR328070 QAN328063:QAN328070 QKJ328063:QKJ328070 QUF328063:QUF328070 REB328063:REB328070 RNX328063:RNX328070 RXT328063:RXT328070 SHP328063:SHP328070 SRL328063:SRL328070 TBH328063:TBH328070 TLD328063:TLD328070 TUZ328063:TUZ328070 UEV328063:UEV328070 UOR328063:UOR328070 UYN328063:UYN328070 VIJ328063:VIJ328070 VSF328063:VSF328070 WCB328063:WCB328070 WLX328063:WLX328070 WVT328063:WVT328070 L393599:L393606 JH393599:JH393606 TD393599:TD393606 ACZ393599:ACZ393606 AMV393599:AMV393606 AWR393599:AWR393606 BGN393599:BGN393606 BQJ393599:BQJ393606 CAF393599:CAF393606 CKB393599:CKB393606 CTX393599:CTX393606 DDT393599:DDT393606 DNP393599:DNP393606 DXL393599:DXL393606 EHH393599:EHH393606 ERD393599:ERD393606 FAZ393599:FAZ393606 FKV393599:FKV393606 FUR393599:FUR393606 GEN393599:GEN393606 GOJ393599:GOJ393606 GYF393599:GYF393606 HIB393599:HIB393606 HRX393599:HRX393606 IBT393599:IBT393606 ILP393599:ILP393606 IVL393599:IVL393606 JFH393599:JFH393606 JPD393599:JPD393606 JYZ393599:JYZ393606 KIV393599:KIV393606 KSR393599:KSR393606 LCN393599:LCN393606 LMJ393599:LMJ393606 LWF393599:LWF393606 MGB393599:MGB393606 MPX393599:MPX393606 MZT393599:MZT393606 NJP393599:NJP393606 NTL393599:NTL393606 ODH393599:ODH393606 OND393599:OND393606 OWZ393599:OWZ393606 PGV393599:PGV393606 PQR393599:PQR393606 QAN393599:QAN393606 QKJ393599:QKJ393606 QUF393599:QUF393606 REB393599:REB393606 RNX393599:RNX393606 RXT393599:RXT393606 SHP393599:SHP393606 SRL393599:SRL393606 TBH393599:TBH393606 TLD393599:TLD393606 TUZ393599:TUZ393606 UEV393599:UEV393606 UOR393599:UOR393606 UYN393599:UYN393606 VIJ393599:VIJ393606 VSF393599:VSF393606 WCB393599:WCB393606 WLX393599:WLX393606 WVT393599:WVT393606 L459135:L459142 JH459135:JH459142 TD459135:TD459142 ACZ459135:ACZ459142 AMV459135:AMV459142 AWR459135:AWR459142 BGN459135:BGN459142 BQJ459135:BQJ459142 CAF459135:CAF459142 CKB459135:CKB459142 CTX459135:CTX459142 DDT459135:DDT459142 DNP459135:DNP459142 DXL459135:DXL459142 EHH459135:EHH459142 ERD459135:ERD459142 FAZ459135:FAZ459142 FKV459135:FKV459142 FUR459135:FUR459142 GEN459135:GEN459142 GOJ459135:GOJ459142 GYF459135:GYF459142 HIB459135:HIB459142 HRX459135:HRX459142 IBT459135:IBT459142 ILP459135:ILP459142 IVL459135:IVL459142 JFH459135:JFH459142 JPD459135:JPD459142 JYZ459135:JYZ459142 KIV459135:KIV459142 KSR459135:KSR459142 LCN459135:LCN459142 LMJ459135:LMJ459142 LWF459135:LWF459142 MGB459135:MGB459142 MPX459135:MPX459142 MZT459135:MZT459142 NJP459135:NJP459142 NTL459135:NTL459142 ODH459135:ODH459142 OND459135:OND459142 OWZ459135:OWZ459142 PGV459135:PGV459142 PQR459135:PQR459142 QAN459135:QAN459142 QKJ459135:QKJ459142 QUF459135:QUF459142 REB459135:REB459142 RNX459135:RNX459142 RXT459135:RXT459142 SHP459135:SHP459142 SRL459135:SRL459142 TBH459135:TBH459142 TLD459135:TLD459142 TUZ459135:TUZ459142 UEV459135:UEV459142 UOR459135:UOR459142 UYN459135:UYN459142 VIJ459135:VIJ459142 VSF459135:VSF459142 WCB459135:WCB459142 WLX459135:WLX459142 WVT459135:WVT459142 L524671:L524678 JH524671:JH524678 TD524671:TD524678 ACZ524671:ACZ524678 AMV524671:AMV524678 AWR524671:AWR524678 BGN524671:BGN524678 BQJ524671:BQJ524678 CAF524671:CAF524678 CKB524671:CKB524678 CTX524671:CTX524678 DDT524671:DDT524678 DNP524671:DNP524678 DXL524671:DXL524678 EHH524671:EHH524678 ERD524671:ERD524678 FAZ524671:FAZ524678 FKV524671:FKV524678 FUR524671:FUR524678 GEN524671:GEN524678 GOJ524671:GOJ524678 GYF524671:GYF524678 HIB524671:HIB524678 HRX524671:HRX524678 IBT524671:IBT524678 ILP524671:ILP524678 IVL524671:IVL524678 JFH524671:JFH524678 JPD524671:JPD524678 JYZ524671:JYZ524678 KIV524671:KIV524678 KSR524671:KSR524678 LCN524671:LCN524678 LMJ524671:LMJ524678 LWF524671:LWF524678 MGB524671:MGB524678 MPX524671:MPX524678 MZT524671:MZT524678 NJP524671:NJP524678 NTL524671:NTL524678 ODH524671:ODH524678 OND524671:OND524678 OWZ524671:OWZ524678 PGV524671:PGV524678 PQR524671:PQR524678 QAN524671:QAN524678 QKJ524671:QKJ524678 QUF524671:QUF524678 REB524671:REB524678 RNX524671:RNX524678 RXT524671:RXT524678 SHP524671:SHP524678 SRL524671:SRL524678 TBH524671:TBH524678 TLD524671:TLD524678 TUZ524671:TUZ524678 UEV524671:UEV524678 UOR524671:UOR524678 UYN524671:UYN524678 VIJ524671:VIJ524678 VSF524671:VSF524678 WCB524671:WCB524678 WLX524671:WLX524678 WVT524671:WVT524678 L590207:L590214 JH590207:JH590214 TD590207:TD590214 ACZ590207:ACZ590214 AMV590207:AMV590214 AWR590207:AWR590214 BGN590207:BGN590214 BQJ590207:BQJ590214 CAF590207:CAF590214 CKB590207:CKB590214 CTX590207:CTX590214 DDT590207:DDT590214 DNP590207:DNP590214 DXL590207:DXL590214 EHH590207:EHH590214 ERD590207:ERD590214 FAZ590207:FAZ590214 FKV590207:FKV590214 FUR590207:FUR590214 GEN590207:GEN590214 GOJ590207:GOJ590214 GYF590207:GYF590214 HIB590207:HIB590214 HRX590207:HRX590214 IBT590207:IBT590214 ILP590207:ILP590214 IVL590207:IVL590214 JFH590207:JFH590214 JPD590207:JPD590214 JYZ590207:JYZ590214 KIV590207:KIV590214 KSR590207:KSR590214 LCN590207:LCN590214 LMJ590207:LMJ590214 LWF590207:LWF590214 MGB590207:MGB590214 MPX590207:MPX590214 MZT590207:MZT590214 NJP590207:NJP590214 NTL590207:NTL590214 ODH590207:ODH590214 OND590207:OND590214 OWZ590207:OWZ590214 PGV590207:PGV590214 PQR590207:PQR590214 QAN590207:QAN590214 QKJ590207:QKJ590214 QUF590207:QUF590214 REB590207:REB590214 RNX590207:RNX590214 RXT590207:RXT590214 SHP590207:SHP590214 SRL590207:SRL590214 TBH590207:TBH590214 TLD590207:TLD590214 TUZ590207:TUZ590214 UEV590207:UEV590214 UOR590207:UOR590214 UYN590207:UYN590214 VIJ590207:VIJ590214 VSF590207:VSF590214 WCB590207:WCB590214 WLX590207:WLX590214 WVT590207:WVT590214 L655743:L655750 JH655743:JH655750 TD655743:TD655750 ACZ655743:ACZ655750 AMV655743:AMV655750 AWR655743:AWR655750 BGN655743:BGN655750 BQJ655743:BQJ655750 CAF655743:CAF655750 CKB655743:CKB655750 CTX655743:CTX655750 DDT655743:DDT655750 DNP655743:DNP655750 DXL655743:DXL655750 EHH655743:EHH655750 ERD655743:ERD655750 FAZ655743:FAZ655750 FKV655743:FKV655750 FUR655743:FUR655750 GEN655743:GEN655750 GOJ655743:GOJ655750 GYF655743:GYF655750 HIB655743:HIB655750 HRX655743:HRX655750 IBT655743:IBT655750 ILP655743:ILP655750 IVL655743:IVL655750 JFH655743:JFH655750 JPD655743:JPD655750 JYZ655743:JYZ655750 KIV655743:KIV655750 KSR655743:KSR655750 LCN655743:LCN655750 LMJ655743:LMJ655750 LWF655743:LWF655750 MGB655743:MGB655750 MPX655743:MPX655750 MZT655743:MZT655750 NJP655743:NJP655750 NTL655743:NTL655750 ODH655743:ODH655750 OND655743:OND655750 OWZ655743:OWZ655750 PGV655743:PGV655750 PQR655743:PQR655750 QAN655743:QAN655750 QKJ655743:QKJ655750 QUF655743:QUF655750 REB655743:REB655750 RNX655743:RNX655750 RXT655743:RXT655750 SHP655743:SHP655750 SRL655743:SRL655750 TBH655743:TBH655750 TLD655743:TLD655750 TUZ655743:TUZ655750 UEV655743:UEV655750 UOR655743:UOR655750 UYN655743:UYN655750 VIJ655743:VIJ655750 VSF655743:VSF655750 WCB655743:WCB655750 WLX655743:WLX655750 WVT655743:WVT655750 L721279:L721286 JH721279:JH721286 TD721279:TD721286 ACZ721279:ACZ721286 AMV721279:AMV721286 AWR721279:AWR721286 BGN721279:BGN721286 BQJ721279:BQJ721286 CAF721279:CAF721286 CKB721279:CKB721286 CTX721279:CTX721286 DDT721279:DDT721286 DNP721279:DNP721286 DXL721279:DXL721286 EHH721279:EHH721286 ERD721279:ERD721286 FAZ721279:FAZ721286 FKV721279:FKV721286 FUR721279:FUR721286 GEN721279:GEN721286 GOJ721279:GOJ721286 GYF721279:GYF721286 HIB721279:HIB721286 HRX721279:HRX721286 IBT721279:IBT721286 ILP721279:ILP721286 IVL721279:IVL721286 JFH721279:JFH721286 JPD721279:JPD721286 JYZ721279:JYZ721286 KIV721279:KIV721286 KSR721279:KSR721286 LCN721279:LCN721286 LMJ721279:LMJ721286 LWF721279:LWF721286 MGB721279:MGB721286 MPX721279:MPX721286 MZT721279:MZT721286 NJP721279:NJP721286 NTL721279:NTL721286 ODH721279:ODH721286 OND721279:OND721286 OWZ721279:OWZ721286 PGV721279:PGV721286 PQR721279:PQR721286 QAN721279:QAN721286 QKJ721279:QKJ721286 QUF721279:QUF721286 REB721279:REB721286 RNX721279:RNX721286 RXT721279:RXT721286 SHP721279:SHP721286 SRL721279:SRL721286 TBH721279:TBH721286 TLD721279:TLD721286 TUZ721279:TUZ721286 UEV721279:UEV721286 UOR721279:UOR721286 UYN721279:UYN721286 VIJ721279:VIJ721286 VSF721279:VSF721286 WCB721279:WCB721286 WLX721279:WLX721286 WVT721279:WVT721286 L786815:L786822 JH786815:JH786822 TD786815:TD786822 ACZ786815:ACZ786822 AMV786815:AMV786822 AWR786815:AWR786822 BGN786815:BGN786822 BQJ786815:BQJ786822 CAF786815:CAF786822 CKB786815:CKB786822 CTX786815:CTX786822 DDT786815:DDT786822 DNP786815:DNP786822 DXL786815:DXL786822 EHH786815:EHH786822 ERD786815:ERD786822 FAZ786815:FAZ786822 FKV786815:FKV786822 FUR786815:FUR786822 GEN786815:GEN786822 GOJ786815:GOJ786822 GYF786815:GYF786822 HIB786815:HIB786822 HRX786815:HRX786822 IBT786815:IBT786822 ILP786815:ILP786822 IVL786815:IVL786822 JFH786815:JFH786822 JPD786815:JPD786822 JYZ786815:JYZ786822 KIV786815:KIV786822 KSR786815:KSR786822 LCN786815:LCN786822 LMJ786815:LMJ786822 LWF786815:LWF786822 MGB786815:MGB786822 MPX786815:MPX786822 MZT786815:MZT786822 NJP786815:NJP786822 NTL786815:NTL786822 ODH786815:ODH786822 OND786815:OND786822 OWZ786815:OWZ786822 PGV786815:PGV786822 PQR786815:PQR786822 QAN786815:QAN786822 QKJ786815:QKJ786822 QUF786815:QUF786822 REB786815:REB786822 RNX786815:RNX786822 RXT786815:RXT786822 SHP786815:SHP786822 SRL786815:SRL786822 TBH786815:TBH786822 TLD786815:TLD786822 TUZ786815:TUZ786822 UEV786815:UEV786822 UOR786815:UOR786822 UYN786815:UYN786822 VIJ786815:VIJ786822 VSF786815:VSF786822 WCB786815:WCB786822 WLX786815:WLX786822 WVT786815:WVT786822 L852351:L852358 JH852351:JH852358 TD852351:TD852358 ACZ852351:ACZ852358 AMV852351:AMV852358 AWR852351:AWR852358 BGN852351:BGN852358 BQJ852351:BQJ852358 CAF852351:CAF852358 CKB852351:CKB852358 CTX852351:CTX852358 DDT852351:DDT852358 DNP852351:DNP852358 DXL852351:DXL852358 EHH852351:EHH852358 ERD852351:ERD852358 FAZ852351:FAZ852358 FKV852351:FKV852358 FUR852351:FUR852358 GEN852351:GEN852358 GOJ852351:GOJ852358 GYF852351:GYF852358 HIB852351:HIB852358 HRX852351:HRX852358 IBT852351:IBT852358 ILP852351:ILP852358 IVL852351:IVL852358 JFH852351:JFH852358 JPD852351:JPD852358 JYZ852351:JYZ852358 KIV852351:KIV852358 KSR852351:KSR852358 LCN852351:LCN852358 LMJ852351:LMJ852358 LWF852351:LWF852358 MGB852351:MGB852358 MPX852351:MPX852358 MZT852351:MZT852358 NJP852351:NJP852358 NTL852351:NTL852358 ODH852351:ODH852358 OND852351:OND852358 OWZ852351:OWZ852358 PGV852351:PGV852358 PQR852351:PQR852358 QAN852351:QAN852358 QKJ852351:QKJ852358 QUF852351:QUF852358 REB852351:REB852358 RNX852351:RNX852358 RXT852351:RXT852358 SHP852351:SHP852358 SRL852351:SRL852358 TBH852351:TBH852358 TLD852351:TLD852358 TUZ852351:TUZ852358 UEV852351:UEV852358 UOR852351:UOR852358 UYN852351:UYN852358 VIJ852351:VIJ852358 VSF852351:VSF852358 WCB852351:WCB852358 WLX852351:WLX852358 WVT852351:WVT852358 L917887:L917894 JH917887:JH917894 TD917887:TD917894 ACZ917887:ACZ917894 AMV917887:AMV917894 AWR917887:AWR917894 BGN917887:BGN917894 BQJ917887:BQJ917894 CAF917887:CAF917894 CKB917887:CKB917894 CTX917887:CTX917894 DDT917887:DDT917894 DNP917887:DNP917894 DXL917887:DXL917894 EHH917887:EHH917894 ERD917887:ERD917894 FAZ917887:FAZ917894 FKV917887:FKV917894 FUR917887:FUR917894 GEN917887:GEN917894 GOJ917887:GOJ917894 GYF917887:GYF917894 HIB917887:HIB917894 HRX917887:HRX917894 IBT917887:IBT917894 ILP917887:ILP917894 IVL917887:IVL917894 JFH917887:JFH917894 JPD917887:JPD917894 JYZ917887:JYZ917894 KIV917887:KIV917894 KSR917887:KSR917894 LCN917887:LCN917894 LMJ917887:LMJ917894 LWF917887:LWF917894 MGB917887:MGB917894 MPX917887:MPX917894 MZT917887:MZT917894 NJP917887:NJP917894 NTL917887:NTL917894 ODH917887:ODH917894 OND917887:OND917894 OWZ917887:OWZ917894 PGV917887:PGV917894 PQR917887:PQR917894 QAN917887:QAN917894 QKJ917887:QKJ917894 QUF917887:QUF917894 REB917887:REB917894 RNX917887:RNX917894 RXT917887:RXT917894 SHP917887:SHP917894 SRL917887:SRL917894 TBH917887:TBH917894 TLD917887:TLD917894 TUZ917887:TUZ917894 UEV917887:UEV917894 UOR917887:UOR917894 UYN917887:UYN917894 VIJ917887:VIJ917894 VSF917887:VSF917894 WCB917887:WCB917894 WLX917887:WLX917894 WVT917887:WVT917894 L983423:L983430 JH983423:JH983430 TD983423:TD983430 ACZ983423:ACZ983430 AMV983423:AMV983430 AWR983423:AWR983430 BGN983423:BGN983430 BQJ983423:BQJ983430 CAF983423:CAF983430 CKB983423:CKB983430 CTX983423:CTX983430 DDT983423:DDT983430 DNP983423:DNP983430 DXL983423:DXL983430 EHH983423:EHH983430 ERD983423:ERD983430 FAZ983423:FAZ983430 FKV983423:FKV983430 FUR983423:FUR983430 GEN983423:GEN983430 GOJ983423:GOJ983430 GYF983423:GYF983430 HIB983423:HIB983430 HRX983423:HRX983430 IBT983423:IBT983430 ILP983423:ILP983430 IVL983423:IVL983430 JFH983423:JFH983430 JPD983423:JPD983430 JYZ983423:JYZ983430 KIV983423:KIV983430 KSR983423:KSR983430 LCN983423:LCN983430 LMJ983423:LMJ983430 LWF983423:LWF983430 MGB983423:MGB983430 MPX983423:MPX983430 MZT983423:MZT983430 NJP983423:NJP983430 NTL983423:NTL983430 ODH983423:ODH983430 OND983423:OND983430 OWZ983423:OWZ983430 PGV983423:PGV983430 PQR983423:PQR983430 QAN983423:QAN983430 QKJ983423:QKJ983430 QUF983423:QUF983430 REB983423:REB983430 RNX983423:RNX983430 RXT983423:RXT983430 SHP983423:SHP983430 SRL983423:SRL983430 TBH983423:TBH983430 TLD983423:TLD983430 TUZ983423:TUZ983430 UEV983423:UEV983430 UOR983423:UOR983430 UYN983423:UYN983430 VIJ983423:VIJ983430 VSF983423:VSF983430 WCB983423:WCB983430 WLX983423:WLX983430 WVT983423:WVT983430 M424 JI424 TE424 ADA424 AMW424 AWS424 BGO424 BQK424 CAG424 CKC424 CTY424 DDU424 DNQ424 DXM424 EHI424 ERE424 FBA424 FKW424 FUS424 GEO424 GOK424 GYG424 HIC424 HRY424 IBU424 ILQ424 IVM424 JFI424 JPE424 JZA424 KIW424 KSS424 LCO424 LMK424 LWG424 MGC424 MPY424 MZU424 NJQ424 NTM424 ODI424 ONE424 OXA424 PGW424 PQS424 QAO424 QKK424 QUG424 REC424 RNY424 RXU424 SHQ424 SRM424 TBI424 TLE424 TVA424 UEW424 UOS424 UYO424 VIK424 VSG424 WCC424 WLY424 WVU424 M65960 JI65960 TE65960 ADA65960 AMW65960 AWS65960 BGO65960 BQK65960 CAG65960 CKC65960 CTY65960 DDU65960 DNQ65960 DXM65960 EHI65960 ERE65960 FBA65960 FKW65960 FUS65960 GEO65960 GOK65960 GYG65960 HIC65960 HRY65960 IBU65960 ILQ65960 IVM65960 JFI65960 JPE65960 JZA65960 KIW65960 KSS65960 LCO65960 LMK65960 LWG65960 MGC65960 MPY65960 MZU65960 NJQ65960 NTM65960 ODI65960 ONE65960 OXA65960 PGW65960 PQS65960 QAO65960 QKK65960 QUG65960 REC65960 RNY65960 RXU65960 SHQ65960 SRM65960 TBI65960 TLE65960 TVA65960 UEW65960 UOS65960 UYO65960 VIK65960 VSG65960 WCC65960 WLY65960 WVU65960 M131496 JI131496 TE131496 ADA131496 AMW131496 AWS131496 BGO131496 BQK131496 CAG131496 CKC131496 CTY131496 DDU131496 DNQ131496 DXM131496 EHI131496 ERE131496 FBA131496 FKW131496 FUS131496 GEO131496 GOK131496 GYG131496 HIC131496 HRY131496 IBU131496 ILQ131496 IVM131496 JFI131496 JPE131496 JZA131496 KIW131496 KSS131496 LCO131496 LMK131496 LWG131496 MGC131496 MPY131496 MZU131496 NJQ131496 NTM131496 ODI131496 ONE131496 OXA131496 PGW131496 PQS131496 QAO131496 QKK131496 QUG131496 REC131496 RNY131496 RXU131496 SHQ131496 SRM131496 TBI131496 TLE131496 TVA131496 UEW131496 UOS131496 UYO131496 VIK131496 VSG131496 WCC131496 WLY131496 WVU131496 M197032 JI197032 TE197032 ADA197032 AMW197032 AWS197032 BGO197032 BQK197032 CAG197032 CKC197032 CTY197032 DDU197032 DNQ197032 DXM197032 EHI197032 ERE197032 FBA197032 FKW197032 FUS197032 GEO197032 GOK197032 GYG197032 HIC197032 HRY197032 IBU197032 ILQ197032 IVM197032 JFI197032 JPE197032 JZA197032 KIW197032 KSS197032 LCO197032 LMK197032 LWG197032 MGC197032 MPY197032 MZU197032 NJQ197032 NTM197032 ODI197032 ONE197032 OXA197032 PGW197032 PQS197032 QAO197032 QKK197032 QUG197032 REC197032 RNY197032 RXU197032 SHQ197032 SRM197032 TBI197032 TLE197032 TVA197032 UEW197032 UOS197032 UYO197032 VIK197032 VSG197032 WCC197032 WLY197032 WVU197032 M262568 JI262568 TE262568 ADA262568 AMW262568 AWS262568 BGO262568 BQK262568 CAG262568 CKC262568 CTY262568 DDU262568 DNQ262568 DXM262568 EHI262568 ERE262568 FBA262568 FKW262568 FUS262568 GEO262568 GOK262568 GYG262568 HIC262568 HRY262568 IBU262568 ILQ262568 IVM262568 JFI262568 JPE262568 JZA262568 KIW262568 KSS262568 LCO262568 LMK262568 LWG262568 MGC262568 MPY262568 MZU262568 NJQ262568 NTM262568 ODI262568 ONE262568 OXA262568 PGW262568 PQS262568 QAO262568 QKK262568 QUG262568 REC262568 RNY262568 RXU262568 SHQ262568 SRM262568 TBI262568 TLE262568 TVA262568 UEW262568 UOS262568 UYO262568 VIK262568 VSG262568 WCC262568 WLY262568 WVU262568 M328104 JI328104 TE328104 ADA328104 AMW328104 AWS328104 BGO328104 BQK328104 CAG328104 CKC328104 CTY328104 DDU328104 DNQ328104 DXM328104 EHI328104 ERE328104 FBA328104 FKW328104 FUS328104 GEO328104 GOK328104 GYG328104 HIC328104 HRY328104 IBU328104 ILQ328104 IVM328104 JFI328104 JPE328104 JZA328104 KIW328104 KSS328104 LCO328104 LMK328104 LWG328104 MGC328104 MPY328104 MZU328104 NJQ328104 NTM328104 ODI328104 ONE328104 OXA328104 PGW328104 PQS328104 QAO328104 QKK328104 QUG328104 REC328104 RNY328104 RXU328104 SHQ328104 SRM328104 TBI328104 TLE328104 TVA328104 UEW328104 UOS328104 UYO328104 VIK328104 VSG328104 WCC328104 WLY328104 WVU328104 M393640 JI393640 TE393640 ADA393640 AMW393640 AWS393640 BGO393640 BQK393640 CAG393640 CKC393640 CTY393640 DDU393640 DNQ393640 DXM393640 EHI393640 ERE393640 FBA393640 FKW393640 FUS393640 GEO393640 GOK393640 GYG393640 HIC393640 HRY393640 IBU393640 ILQ393640 IVM393640 JFI393640 JPE393640 JZA393640 KIW393640 KSS393640 LCO393640 LMK393640 LWG393640 MGC393640 MPY393640 MZU393640 NJQ393640 NTM393640 ODI393640 ONE393640 OXA393640 PGW393640 PQS393640 QAO393640 QKK393640 QUG393640 REC393640 RNY393640 RXU393640 SHQ393640 SRM393640 TBI393640 TLE393640 TVA393640 UEW393640 UOS393640 UYO393640 VIK393640 VSG393640 WCC393640 WLY393640 WVU393640 M459176 JI459176 TE459176 ADA459176 AMW459176 AWS459176 BGO459176 BQK459176 CAG459176 CKC459176 CTY459176 DDU459176 DNQ459176 DXM459176 EHI459176 ERE459176 FBA459176 FKW459176 FUS459176 GEO459176 GOK459176 GYG459176 HIC459176 HRY459176 IBU459176 ILQ459176 IVM459176 JFI459176 JPE459176 JZA459176 KIW459176 KSS459176 LCO459176 LMK459176 LWG459176 MGC459176 MPY459176 MZU459176 NJQ459176 NTM459176 ODI459176 ONE459176 OXA459176 PGW459176 PQS459176 QAO459176 QKK459176 QUG459176 REC459176 RNY459176 RXU459176 SHQ459176 SRM459176 TBI459176 TLE459176 TVA459176 UEW459176 UOS459176 UYO459176 VIK459176 VSG459176 WCC459176 WLY459176 WVU459176 M524712 JI524712 TE524712 ADA524712 AMW524712 AWS524712 BGO524712 BQK524712 CAG524712 CKC524712 CTY524712 DDU524712 DNQ524712 DXM524712 EHI524712 ERE524712 FBA524712 FKW524712 FUS524712 GEO524712 GOK524712 GYG524712 HIC524712 HRY524712 IBU524712 ILQ524712 IVM524712 JFI524712 JPE524712 JZA524712 KIW524712 KSS524712 LCO524712 LMK524712 LWG524712 MGC524712 MPY524712 MZU524712 NJQ524712 NTM524712 ODI524712 ONE524712 OXA524712 PGW524712 PQS524712 QAO524712 QKK524712 QUG524712 REC524712 RNY524712 RXU524712 SHQ524712 SRM524712 TBI524712 TLE524712 TVA524712 UEW524712 UOS524712 UYO524712 VIK524712 VSG524712 WCC524712 WLY524712 WVU524712 M590248 JI590248 TE590248 ADA590248 AMW590248 AWS590248 BGO590248 BQK590248 CAG590248 CKC590248 CTY590248 DDU590248 DNQ590248 DXM590248 EHI590248 ERE590248 FBA590248 FKW590248 FUS590248 GEO590248 GOK590248 GYG590248 HIC590248 HRY590248 IBU590248 ILQ590248 IVM590248 JFI590248 JPE590248 JZA590248 KIW590248 KSS590248 LCO590248 LMK590248 LWG590248 MGC590248 MPY590248 MZU590248 NJQ590248 NTM590248 ODI590248 ONE590248 OXA590248 PGW590248 PQS590248 QAO590248 QKK590248 QUG590248 REC590248 RNY590248 RXU590248 SHQ590248 SRM590248 TBI590248 TLE590248 TVA590248 UEW590248 UOS590248 UYO590248 VIK590248 VSG590248 WCC590248 WLY590248 WVU590248 M655784 JI655784 TE655784 ADA655784 AMW655784 AWS655784 BGO655784 BQK655784 CAG655784 CKC655784 CTY655784 DDU655784 DNQ655784 DXM655784 EHI655784 ERE655784 FBA655784 FKW655784 FUS655784 GEO655784 GOK655784 GYG655784 HIC655784 HRY655784 IBU655784 ILQ655784 IVM655784 JFI655784 JPE655784 JZA655784 KIW655784 KSS655784 LCO655784 LMK655784 LWG655784 MGC655784 MPY655784 MZU655784 NJQ655784 NTM655784 ODI655784 ONE655784 OXA655784 PGW655784 PQS655784 QAO655784 QKK655784 QUG655784 REC655784 RNY655784 RXU655784 SHQ655784 SRM655784 TBI655784 TLE655784 TVA655784 UEW655784 UOS655784 UYO655784 VIK655784 VSG655784 WCC655784 WLY655784 WVU655784 M721320 JI721320 TE721320 ADA721320 AMW721320 AWS721320 BGO721320 BQK721320 CAG721320 CKC721320 CTY721320 DDU721320 DNQ721320 DXM721320 EHI721320 ERE721320 FBA721320 FKW721320 FUS721320 GEO721320 GOK721320 GYG721320 HIC721320 HRY721320 IBU721320 ILQ721320 IVM721320 JFI721320 JPE721320 JZA721320 KIW721320 KSS721320 LCO721320 LMK721320 LWG721320 MGC721320 MPY721320 MZU721320 NJQ721320 NTM721320 ODI721320 ONE721320 OXA721320 PGW721320 PQS721320 QAO721320 QKK721320 QUG721320 REC721320 RNY721320 RXU721320 SHQ721320 SRM721320 TBI721320 TLE721320 TVA721320 UEW721320 UOS721320 UYO721320 VIK721320 VSG721320 WCC721320 WLY721320 WVU721320 M786856 JI786856 TE786856 ADA786856 AMW786856 AWS786856 BGO786856 BQK786856 CAG786856 CKC786856 CTY786856 DDU786856 DNQ786856 DXM786856 EHI786856 ERE786856 FBA786856 FKW786856 FUS786856 GEO786856 GOK786856 GYG786856 HIC786856 HRY786856 IBU786856 ILQ786856 IVM786856 JFI786856 JPE786856 JZA786856 KIW786856 KSS786856 LCO786856 LMK786856 LWG786856 MGC786856 MPY786856 MZU786856 NJQ786856 NTM786856 ODI786856 ONE786856 OXA786856 PGW786856 PQS786856 QAO786856 QKK786856 QUG786856 REC786856 RNY786856 RXU786856 SHQ786856 SRM786856 TBI786856 TLE786856 TVA786856 UEW786856 UOS786856 UYO786856 VIK786856 VSG786856 WCC786856 WLY786856 WVU786856 M852392 JI852392 TE852392 ADA852392 AMW852392 AWS852392 BGO852392 BQK852392 CAG852392 CKC852392 CTY852392 DDU852392 DNQ852392 DXM852392 EHI852392 ERE852392 FBA852392 FKW852392 FUS852392 GEO852392 GOK852392 GYG852392 HIC852392 HRY852392 IBU852392 ILQ852392 IVM852392 JFI852392 JPE852392 JZA852392 KIW852392 KSS852392 LCO852392 LMK852392 LWG852392 MGC852392 MPY852392 MZU852392 NJQ852392 NTM852392 ODI852392 ONE852392 OXA852392 PGW852392 PQS852392 QAO852392 QKK852392 QUG852392 REC852392 RNY852392 RXU852392 SHQ852392 SRM852392 TBI852392 TLE852392 TVA852392 UEW852392 UOS852392 UYO852392 VIK852392 VSG852392 WCC852392 WLY852392 WVU852392 M917928 JI917928 TE917928 ADA917928 AMW917928 AWS917928 BGO917928 BQK917928 CAG917928 CKC917928 CTY917928 DDU917928 DNQ917928 DXM917928 EHI917928 ERE917928 FBA917928 FKW917928 FUS917928 GEO917928 GOK917928 GYG917928 HIC917928 HRY917928 IBU917928 ILQ917928 IVM917928 JFI917928 JPE917928 JZA917928 KIW917928 KSS917928 LCO917928 LMK917928 LWG917928 MGC917928 MPY917928 MZU917928 NJQ917928 NTM917928 ODI917928 ONE917928 OXA917928 PGW917928 PQS917928 QAO917928 QKK917928 QUG917928 REC917928 RNY917928 RXU917928 SHQ917928 SRM917928 TBI917928 TLE917928 TVA917928 UEW917928 UOS917928 UYO917928 VIK917928 VSG917928 WCC917928 WLY917928 WVU917928 M983464 JI983464 TE983464 ADA983464 AMW983464 AWS983464 BGO983464 BQK983464 CAG983464 CKC983464 CTY983464 DDU983464 DNQ983464 DXM983464 EHI983464 ERE983464 FBA983464 FKW983464 FUS983464 GEO983464 GOK983464 GYG983464 HIC983464 HRY983464 IBU983464 ILQ983464 IVM983464 JFI983464 JPE983464 JZA983464 KIW983464 KSS983464 LCO983464 LMK983464 LWG983464 MGC983464 MPY983464 MZU983464 NJQ983464 NTM983464 ODI983464 ONE983464 OXA983464 PGW983464 PQS983464 QAO983464 QKK983464 QUG983464 REC983464 RNY983464 RXU983464 SHQ983464 SRM983464 TBI983464 TLE983464 TVA983464 UEW983464 UOS983464 UYO983464 VIK983464 VSG983464 WCC983464 WLY983464 WVU983464 O403 JK403 TG403 ADC403 AMY403 AWU403 BGQ403 BQM403 CAI403 CKE403 CUA403 DDW403 DNS403 DXO403 EHK403 ERG403 FBC403 FKY403 FUU403 GEQ403 GOM403 GYI403 HIE403 HSA403 IBW403 ILS403 IVO403 JFK403 JPG403 JZC403 KIY403 KSU403 LCQ403 LMM403 LWI403 MGE403 MQA403 MZW403 NJS403 NTO403 ODK403 ONG403 OXC403 PGY403 PQU403 QAQ403 QKM403 QUI403 REE403 ROA403 RXW403 SHS403 SRO403 TBK403 TLG403 TVC403 UEY403 UOU403 UYQ403 VIM403 VSI403 WCE403 WMA403 WVW403 O65939 JK65939 TG65939 ADC65939 AMY65939 AWU65939 BGQ65939 BQM65939 CAI65939 CKE65939 CUA65939 DDW65939 DNS65939 DXO65939 EHK65939 ERG65939 FBC65939 FKY65939 FUU65939 GEQ65939 GOM65939 GYI65939 HIE65939 HSA65939 IBW65939 ILS65939 IVO65939 JFK65939 JPG65939 JZC65939 KIY65939 KSU65939 LCQ65939 LMM65939 LWI65939 MGE65939 MQA65939 MZW65939 NJS65939 NTO65939 ODK65939 ONG65939 OXC65939 PGY65939 PQU65939 QAQ65939 QKM65939 QUI65939 REE65939 ROA65939 RXW65939 SHS65939 SRO65939 TBK65939 TLG65939 TVC65939 UEY65939 UOU65939 UYQ65939 VIM65939 VSI65939 WCE65939 WMA65939 WVW65939 O131475 JK131475 TG131475 ADC131475 AMY131475 AWU131475 BGQ131475 BQM131475 CAI131475 CKE131475 CUA131475 DDW131475 DNS131475 DXO131475 EHK131475 ERG131475 FBC131475 FKY131475 FUU131475 GEQ131475 GOM131475 GYI131475 HIE131475 HSA131475 IBW131475 ILS131475 IVO131475 JFK131475 JPG131475 JZC131475 KIY131475 KSU131475 LCQ131475 LMM131475 LWI131475 MGE131475 MQA131475 MZW131475 NJS131475 NTO131475 ODK131475 ONG131475 OXC131475 PGY131475 PQU131475 QAQ131475 QKM131475 QUI131475 REE131475 ROA131475 RXW131475 SHS131475 SRO131475 TBK131475 TLG131475 TVC131475 UEY131475 UOU131475 UYQ131475 VIM131475 VSI131475 WCE131475 WMA131475 WVW131475 O197011 JK197011 TG197011 ADC197011 AMY197011 AWU197011 BGQ197011 BQM197011 CAI197011 CKE197011 CUA197011 DDW197011 DNS197011 DXO197011 EHK197011 ERG197011 FBC197011 FKY197011 FUU197011 GEQ197011 GOM197011 GYI197011 HIE197011 HSA197011 IBW197011 ILS197011 IVO197011 JFK197011 JPG197011 JZC197011 KIY197011 KSU197011 LCQ197011 LMM197011 LWI197011 MGE197011 MQA197011 MZW197011 NJS197011 NTO197011 ODK197011 ONG197011 OXC197011 PGY197011 PQU197011 QAQ197011 QKM197011 QUI197011 REE197011 ROA197011 RXW197011 SHS197011 SRO197011 TBK197011 TLG197011 TVC197011 UEY197011 UOU197011 UYQ197011 VIM197011 VSI197011 WCE197011 WMA197011 WVW197011 O262547 JK262547 TG262547 ADC262547 AMY262547 AWU262547 BGQ262547 BQM262547 CAI262547 CKE262547 CUA262547 DDW262547 DNS262547 DXO262547 EHK262547 ERG262547 FBC262547 FKY262547 FUU262547 GEQ262547 GOM262547 GYI262547 HIE262547 HSA262547 IBW262547 ILS262547 IVO262547 JFK262547 JPG262547 JZC262547 KIY262547 KSU262547 LCQ262547 LMM262547 LWI262547 MGE262547 MQA262547 MZW262547 NJS262547 NTO262547 ODK262547 ONG262547 OXC262547 PGY262547 PQU262547 QAQ262547 QKM262547 QUI262547 REE262547 ROA262547 RXW262547 SHS262547 SRO262547 TBK262547 TLG262547 TVC262547 UEY262547 UOU262547 UYQ262547 VIM262547 VSI262547 WCE262547 WMA262547 WVW262547 O328083 JK328083 TG328083 ADC328083 AMY328083 AWU328083 BGQ328083 BQM328083 CAI328083 CKE328083 CUA328083 DDW328083 DNS328083 DXO328083 EHK328083 ERG328083 FBC328083 FKY328083 FUU328083 GEQ328083 GOM328083 GYI328083 HIE328083 HSA328083 IBW328083 ILS328083 IVO328083 JFK328083 JPG328083 JZC328083 KIY328083 KSU328083 LCQ328083 LMM328083 LWI328083 MGE328083 MQA328083 MZW328083 NJS328083 NTO328083 ODK328083 ONG328083 OXC328083 PGY328083 PQU328083 QAQ328083 QKM328083 QUI328083 REE328083 ROA328083 RXW328083 SHS328083 SRO328083 TBK328083 TLG328083 TVC328083 UEY328083 UOU328083 UYQ328083 VIM328083 VSI328083 WCE328083 WMA328083 WVW328083 O393619 JK393619 TG393619 ADC393619 AMY393619 AWU393619 BGQ393619 BQM393619 CAI393619 CKE393619 CUA393619 DDW393619 DNS393619 DXO393619 EHK393619 ERG393619 FBC393619 FKY393619 FUU393619 GEQ393619 GOM393619 GYI393619 HIE393619 HSA393619 IBW393619 ILS393619 IVO393619 JFK393619 JPG393619 JZC393619 KIY393619 KSU393619 LCQ393619 LMM393619 LWI393619 MGE393619 MQA393619 MZW393619 NJS393619 NTO393619 ODK393619 ONG393619 OXC393619 PGY393619 PQU393619 QAQ393619 QKM393619 QUI393619 REE393619 ROA393619 RXW393619 SHS393619 SRO393619 TBK393619 TLG393619 TVC393619 UEY393619 UOU393619 UYQ393619 VIM393619 VSI393619 WCE393619 WMA393619 WVW393619 O459155 JK459155 TG459155 ADC459155 AMY459155 AWU459155 BGQ459155 BQM459155 CAI459155 CKE459155 CUA459155 DDW459155 DNS459155 DXO459155 EHK459155 ERG459155 FBC459155 FKY459155 FUU459155 GEQ459155 GOM459155 GYI459155 HIE459155 HSA459155 IBW459155 ILS459155 IVO459155 JFK459155 JPG459155 JZC459155 KIY459155 KSU459155 LCQ459155 LMM459155 LWI459155 MGE459155 MQA459155 MZW459155 NJS459155 NTO459155 ODK459155 ONG459155 OXC459155 PGY459155 PQU459155 QAQ459155 QKM459155 QUI459155 REE459155 ROA459155 RXW459155 SHS459155 SRO459155 TBK459155 TLG459155 TVC459155 UEY459155 UOU459155 UYQ459155 VIM459155 VSI459155 WCE459155 WMA459155 WVW459155 O524691 JK524691 TG524691 ADC524691 AMY524691 AWU524691 BGQ524691 BQM524691 CAI524691 CKE524691 CUA524691 DDW524691 DNS524691 DXO524691 EHK524691 ERG524691 FBC524691 FKY524691 FUU524691 GEQ524691 GOM524691 GYI524691 HIE524691 HSA524691 IBW524691 ILS524691 IVO524691 JFK524691 JPG524691 JZC524691 KIY524691 KSU524691 LCQ524691 LMM524691 LWI524691 MGE524691 MQA524691 MZW524691 NJS524691 NTO524691 ODK524691 ONG524691 OXC524691 PGY524691 PQU524691 QAQ524691 QKM524691 QUI524691 REE524691 ROA524691 RXW524691 SHS524691 SRO524691 TBK524691 TLG524691 TVC524691 UEY524691 UOU524691 UYQ524691 VIM524691 VSI524691 WCE524691 WMA524691 WVW524691 O590227 JK590227 TG590227 ADC590227 AMY590227 AWU590227 BGQ590227 BQM590227 CAI590227 CKE590227 CUA590227 DDW590227 DNS590227 DXO590227 EHK590227 ERG590227 FBC590227 FKY590227 FUU590227 GEQ590227 GOM590227 GYI590227 HIE590227 HSA590227 IBW590227 ILS590227 IVO590227 JFK590227 JPG590227 JZC590227 KIY590227 KSU590227 LCQ590227 LMM590227 LWI590227 MGE590227 MQA590227 MZW590227 NJS590227 NTO590227 ODK590227 ONG590227 OXC590227 PGY590227 PQU590227 QAQ590227 QKM590227 QUI590227 REE590227 ROA590227 RXW590227 SHS590227 SRO590227 TBK590227 TLG590227 TVC590227 UEY590227 UOU590227 UYQ590227 VIM590227 VSI590227 WCE590227 WMA590227 WVW590227 O655763 JK655763 TG655763 ADC655763 AMY655763 AWU655763 BGQ655763 BQM655763 CAI655763 CKE655763 CUA655763 DDW655763 DNS655763 DXO655763 EHK655763 ERG655763 FBC655763 FKY655763 FUU655763 GEQ655763 GOM655763 GYI655763 HIE655763 HSA655763 IBW655763 ILS655763 IVO655763 JFK655763 JPG655763 JZC655763 KIY655763 KSU655763 LCQ655763 LMM655763 LWI655763 MGE655763 MQA655763 MZW655763 NJS655763 NTO655763 ODK655763 ONG655763 OXC655763 PGY655763 PQU655763 QAQ655763 QKM655763 QUI655763 REE655763 ROA655763 RXW655763 SHS655763 SRO655763 TBK655763 TLG655763 TVC655763 UEY655763 UOU655763 UYQ655763 VIM655763 VSI655763 WCE655763 WMA655763 WVW655763 O721299 JK721299 TG721299 ADC721299 AMY721299 AWU721299 BGQ721299 BQM721299 CAI721299 CKE721299 CUA721299 DDW721299 DNS721299 DXO721299 EHK721299 ERG721299 FBC721299 FKY721299 FUU721299 GEQ721299 GOM721299 GYI721299 HIE721299 HSA721299 IBW721299 ILS721299 IVO721299 JFK721299 JPG721299 JZC721299 KIY721299 KSU721299 LCQ721299 LMM721299 LWI721299 MGE721299 MQA721299 MZW721299 NJS721299 NTO721299 ODK721299 ONG721299 OXC721299 PGY721299 PQU721299 QAQ721299 QKM721299 QUI721299 REE721299 ROA721299 RXW721299 SHS721299 SRO721299 TBK721299 TLG721299 TVC721299 UEY721299 UOU721299 UYQ721299 VIM721299 VSI721299 WCE721299 WMA721299 WVW721299 O786835 JK786835 TG786835 ADC786835 AMY786835 AWU786835 BGQ786835 BQM786835 CAI786835 CKE786835 CUA786835 DDW786835 DNS786835 DXO786835 EHK786835 ERG786835 FBC786835 FKY786835 FUU786835 GEQ786835 GOM786835 GYI786835 HIE786835 HSA786835 IBW786835 ILS786835 IVO786835 JFK786835 JPG786835 JZC786835 KIY786835 KSU786835 LCQ786835 LMM786835 LWI786835 MGE786835 MQA786835 MZW786835 NJS786835 NTO786835 ODK786835 ONG786835 OXC786835 PGY786835 PQU786835 QAQ786835 QKM786835 QUI786835 REE786835 ROA786835 RXW786835 SHS786835 SRO786835 TBK786835 TLG786835 TVC786835 UEY786835 UOU786835 UYQ786835 VIM786835 VSI786835 WCE786835 WMA786835 WVW786835 O852371 JK852371 TG852371 ADC852371 AMY852371 AWU852371 BGQ852371 BQM852371 CAI852371 CKE852371 CUA852371 DDW852371 DNS852371 DXO852371 EHK852371 ERG852371 FBC852371 FKY852371 FUU852371 GEQ852371 GOM852371 GYI852371 HIE852371 HSA852371 IBW852371 ILS852371 IVO852371 JFK852371 JPG852371 JZC852371 KIY852371 KSU852371 LCQ852371 LMM852371 LWI852371 MGE852371 MQA852371 MZW852371 NJS852371 NTO852371 ODK852371 ONG852371 OXC852371 PGY852371 PQU852371 QAQ852371 QKM852371 QUI852371 REE852371 ROA852371 RXW852371 SHS852371 SRO852371 TBK852371 TLG852371 TVC852371 UEY852371 UOU852371 UYQ852371 VIM852371 VSI852371 WCE852371 WMA852371 WVW852371 O917907 JK917907 TG917907 ADC917907 AMY917907 AWU917907 BGQ917907 BQM917907 CAI917907 CKE917907 CUA917907 DDW917907 DNS917907 DXO917907 EHK917907 ERG917907 FBC917907 FKY917907 FUU917907 GEQ917907 GOM917907 GYI917907 HIE917907 HSA917907 IBW917907 ILS917907 IVO917907 JFK917907 JPG917907 JZC917907 KIY917907 KSU917907 LCQ917907 LMM917907 LWI917907 MGE917907 MQA917907 MZW917907 NJS917907 NTO917907 ODK917907 ONG917907 OXC917907 PGY917907 PQU917907 QAQ917907 QKM917907 QUI917907 REE917907 ROA917907 RXW917907 SHS917907 SRO917907 TBK917907 TLG917907 TVC917907 UEY917907 UOU917907 UYQ917907 VIM917907 VSI917907 WCE917907 WMA917907 WVW917907 O983443 JK983443 TG983443 ADC983443 AMY983443 AWU983443 BGQ983443 BQM983443 CAI983443 CKE983443 CUA983443 DDW983443 DNS983443 DXO983443 EHK983443 ERG983443 FBC983443 FKY983443 FUU983443 GEQ983443 GOM983443 GYI983443 HIE983443 HSA983443 IBW983443 ILS983443 IVO983443 JFK983443 JPG983443 JZC983443 KIY983443 KSU983443 LCQ983443 LMM983443 LWI983443 MGE983443 MQA983443 MZW983443 NJS983443 NTO983443 ODK983443 ONG983443 OXC983443 PGY983443 PQU983443 QAQ983443 QKM983443 QUI983443 REE983443 ROA983443 RXW983443 SHS983443 SRO983443 TBK983443 TLG983443 TVC983443 UEY983443 UOU983443 UYQ983443 VIM983443 VSI983443 WCE983443 WMA983443 WVW983443 I103:I108 JE103:JE108 TA103:TA108 ACW103:ACW108 AMS103:AMS108 AWO103:AWO108 BGK103:BGK108 BQG103:BQG108 CAC103:CAC108 CJY103:CJY108 CTU103:CTU108 DDQ103:DDQ108 DNM103:DNM108 DXI103:DXI108 EHE103:EHE108 ERA103:ERA108 FAW103:FAW108 FKS103:FKS108 FUO103:FUO108 GEK103:GEK108 GOG103:GOG108 GYC103:GYC108 HHY103:HHY108 HRU103:HRU108 IBQ103:IBQ108 ILM103:ILM108 IVI103:IVI108 JFE103:JFE108 JPA103:JPA108 JYW103:JYW108 KIS103:KIS108 KSO103:KSO108 LCK103:LCK108 LMG103:LMG108 LWC103:LWC108 MFY103:MFY108 MPU103:MPU108 MZQ103:MZQ108 NJM103:NJM108 NTI103:NTI108 ODE103:ODE108 ONA103:ONA108 OWW103:OWW108 PGS103:PGS108 PQO103:PQO108 QAK103:QAK108 QKG103:QKG108 QUC103:QUC108 RDY103:RDY108 RNU103:RNU108 RXQ103:RXQ108 SHM103:SHM108 SRI103:SRI108 TBE103:TBE108 TLA103:TLA108 TUW103:TUW108 UES103:UES108 UOO103:UOO108 UYK103:UYK108 VIG103:VIG108 VSC103:VSC108 WBY103:WBY108 WLU103:WLU108 WVQ103:WVQ108 I65639:I65644 JE65639:JE65644 TA65639:TA65644 ACW65639:ACW65644 AMS65639:AMS65644 AWO65639:AWO65644 BGK65639:BGK65644 BQG65639:BQG65644 CAC65639:CAC65644 CJY65639:CJY65644 CTU65639:CTU65644 DDQ65639:DDQ65644 DNM65639:DNM65644 DXI65639:DXI65644 EHE65639:EHE65644 ERA65639:ERA65644 FAW65639:FAW65644 FKS65639:FKS65644 FUO65639:FUO65644 GEK65639:GEK65644 GOG65639:GOG65644 GYC65639:GYC65644 HHY65639:HHY65644 HRU65639:HRU65644 IBQ65639:IBQ65644 ILM65639:ILM65644 IVI65639:IVI65644 JFE65639:JFE65644 JPA65639:JPA65644 JYW65639:JYW65644 KIS65639:KIS65644 KSO65639:KSO65644 LCK65639:LCK65644 LMG65639:LMG65644 LWC65639:LWC65644 MFY65639:MFY65644 MPU65639:MPU65644 MZQ65639:MZQ65644 NJM65639:NJM65644 NTI65639:NTI65644 ODE65639:ODE65644 ONA65639:ONA65644 OWW65639:OWW65644 PGS65639:PGS65644 PQO65639:PQO65644 QAK65639:QAK65644 QKG65639:QKG65644 QUC65639:QUC65644 RDY65639:RDY65644 RNU65639:RNU65644 RXQ65639:RXQ65644 SHM65639:SHM65644 SRI65639:SRI65644 TBE65639:TBE65644 TLA65639:TLA65644 TUW65639:TUW65644 UES65639:UES65644 UOO65639:UOO65644 UYK65639:UYK65644 VIG65639:VIG65644 VSC65639:VSC65644 WBY65639:WBY65644 WLU65639:WLU65644 WVQ65639:WVQ65644 I131175:I131180 JE131175:JE131180 TA131175:TA131180 ACW131175:ACW131180 AMS131175:AMS131180 AWO131175:AWO131180 BGK131175:BGK131180 BQG131175:BQG131180 CAC131175:CAC131180 CJY131175:CJY131180 CTU131175:CTU131180 DDQ131175:DDQ131180 DNM131175:DNM131180 DXI131175:DXI131180 EHE131175:EHE131180 ERA131175:ERA131180 FAW131175:FAW131180 FKS131175:FKS131180 FUO131175:FUO131180 GEK131175:GEK131180 GOG131175:GOG131180 GYC131175:GYC131180 HHY131175:HHY131180 HRU131175:HRU131180 IBQ131175:IBQ131180 ILM131175:ILM131180 IVI131175:IVI131180 JFE131175:JFE131180 JPA131175:JPA131180 JYW131175:JYW131180 KIS131175:KIS131180 KSO131175:KSO131180 LCK131175:LCK131180 LMG131175:LMG131180 LWC131175:LWC131180 MFY131175:MFY131180 MPU131175:MPU131180 MZQ131175:MZQ131180 NJM131175:NJM131180 NTI131175:NTI131180 ODE131175:ODE131180 ONA131175:ONA131180 OWW131175:OWW131180 PGS131175:PGS131180 PQO131175:PQO131180 QAK131175:QAK131180 QKG131175:QKG131180 QUC131175:QUC131180 RDY131175:RDY131180 RNU131175:RNU131180 RXQ131175:RXQ131180 SHM131175:SHM131180 SRI131175:SRI131180 TBE131175:TBE131180 TLA131175:TLA131180 TUW131175:TUW131180 UES131175:UES131180 UOO131175:UOO131180 UYK131175:UYK131180 VIG131175:VIG131180 VSC131175:VSC131180 WBY131175:WBY131180 WLU131175:WLU131180 WVQ131175:WVQ131180 I196711:I196716 JE196711:JE196716 TA196711:TA196716 ACW196711:ACW196716 AMS196711:AMS196716 AWO196711:AWO196716 BGK196711:BGK196716 BQG196711:BQG196716 CAC196711:CAC196716 CJY196711:CJY196716 CTU196711:CTU196716 DDQ196711:DDQ196716 DNM196711:DNM196716 DXI196711:DXI196716 EHE196711:EHE196716 ERA196711:ERA196716 FAW196711:FAW196716 FKS196711:FKS196716 FUO196711:FUO196716 GEK196711:GEK196716 GOG196711:GOG196716 GYC196711:GYC196716 HHY196711:HHY196716 HRU196711:HRU196716 IBQ196711:IBQ196716 ILM196711:ILM196716 IVI196711:IVI196716 JFE196711:JFE196716 JPA196711:JPA196716 JYW196711:JYW196716 KIS196711:KIS196716 KSO196711:KSO196716 LCK196711:LCK196716 LMG196711:LMG196716 LWC196711:LWC196716 MFY196711:MFY196716 MPU196711:MPU196716 MZQ196711:MZQ196716 NJM196711:NJM196716 NTI196711:NTI196716 ODE196711:ODE196716 ONA196711:ONA196716 OWW196711:OWW196716 PGS196711:PGS196716 PQO196711:PQO196716 QAK196711:QAK196716 QKG196711:QKG196716 QUC196711:QUC196716 RDY196711:RDY196716 RNU196711:RNU196716 RXQ196711:RXQ196716 SHM196711:SHM196716 SRI196711:SRI196716 TBE196711:TBE196716 TLA196711:TLA196716 TUW196711:TUW196716 UES196711:UES196716 UOO196711:UOO196716 UYK196711:UYK196716 VIG196711:VIG196716 VSC196711:VSC196716 WBY196711:WBY196716 WLU196711:WLU196716 WVQ196711:WVQ196716 I262247:I262252 JE262247:JE262252 TA262247:TA262252 ACW262247:ACW262252 AMS262247:AMS262252 AWO262247:AWO262252 BGK262247:BGK262252 BQG262247:BQG262252 CAC262247:CAC262252 CJY262247:CJY262252 CTU262247:CTU262252 DDQ262247:DDQ262252 DNM262247:DNM262252 DXI262247:DXI262252 EHE262247:EHE262252 ERA262247:ERA262252 FAW262247:FAW262252 FKS262247:FKS262252 FUO262247:FUO262252 GEK262247:GEK262252 GOG262247:GOG262252 GYC262247:GYC262252 HHY262247:HHY262252 HRU262247:HRU262252 IBQ262247:IBQ262252 ILM262247:ILM262252 IVI262247:IVI262252 JFE262247:JFE262252 JPA262247:JPA262252 JYW262247:JYW262252 KIS262247:KIS262252 KSO262247:KSO262252 LCK262247:LCK262252 LMG262247:LMG262252 LWC262247:LWC262252 MFY262247:MFY262252 MPU262247:MPU262252 MZQ262247:MZQ262252 NJM262247:NJM262252 NTI262247:NTI262252 ODE262247:ODE262252 ONA262247:ONA262252 OWW262247:OWW262252 PGS262247:PGS262252 PQO262247:PQO262252 QAK262247:QAK262252 QKG262247:QKG262252 QUC262247:QUC262252 RDY262247:RDY262252 RNU262247:RNU262252 RXQ262247:RXQ262252 SHM262247:SHM262252 SRI262247:SRI262252 TBE262247:TBE262252 TLA262247:TLA262252 TUW262247:TUW262252 UES262247:UES262252 UOO262247:UOO262252 UYK262247:UYK262252 VIG262247:VIG262252 VSC262247:VSC262252 WBY262247:WBY262252 WLU262247:WLU262252 WVQ262247:WVQ262252 I327783:I327788 JE327783:JE327788 TA327783:TA327788 ACW327783:ACW327788 AMS327783:AMS327788 AWO327783:AWO327788 BGK327783:BGK327788 BQG327783:BQG327788 CAC327783:CAC327788 CJY327783:CJY327788 CTU327783:CTU327788 DDQ327783:DDQ327788 DNM327783:DNM327788 DXI327783:DXI327788 EHE327783:EHE327788 ERA327783:ERA327788 FAW327783:FAW327788 FKS327783:FKS327788 FUO327783:FUO327788 GEK327783:GEK327788 GOG327783:GOG327788 GYC327783:GYC327788 HHY327783:HHY327788 HRU327783:HRU327788 IBQ327783:IBQ327788 ILM327783:ILM327788 IVI327783:IVI327788 JFE327783:JFE327788 JPA327783:JPA327788 JYW327783:JYW327788 KIS327783:KIS327788 KSO327783:KSO327788 LCK327783:LCK327788 LMG327783:LMG327788 LWC327783:LWC327788 MFY327783:MFY327788 MPU327783:MPU327788 MZQ327783:MZQ327788 NJM327783:NJM327788 NTI327783:NTI327788 ODE327783:ODE327788 ONA327783:ONA327788 OWW327783:OWW327788 PGS327783:PGS327788 PQO327783:PQO327788 QAK327783:QAK327788 QKG327783:QKG327788 QUC327783:QUC327788 RDY327783:RDY327788 RNU327783:RNU327788 RXQ327783:RXQ327788 SHM327783:SHM327788 SRI327783:SRI327788 TBE327783:TBE327788 TLA327783:TLA327788 TUW327783:TUW327788 UES327783:UES327788 UOO327783:UOO327788 UYK327783:UYK327788 VIG327783:VIG327788 VSC327783:VSC327788 WBY327783:WBY327788 WLU327783:WLU327788 WVQ327783:WVQ327788 I393319:I393324 JE393319:JE393324 TA393319:TA393324 ACW393319:ACW393324 AMS393319:AMS393324 AWO393319:AWO393324 BGK393319:BGK393324 BQG393319:BQG393324 CAC393319:CAC393324 CJY393319:CJY393324 CTU393319:CTU393324 DDQ393319:DDQ393324 DNM393319:DNM393324 DXI393319:DXI393324 EHE393319:EHE393324 ERA393319:ERA393324 FAW393319:FAW393324 FKS393319:FKS393324 FUO393319:FUO393324 GEK393319:GEK393324 GOG393319:GOG393324 GYC393319:GYC393324 HHY393319:HHY393324 HRU393319:HRU393324 IBQ393319:IBQ393324 ILM393319:ILM393324 IVI393319:IVI393324 JFE393319:JFE393324 JPA393319:JPA393324 JYW393319:JYW393324 KIS393319:KIS393324 KSO393319:KSO393324 LCK393319:LCK393324 LMG393319:LMG393324 LWC393319:LWC393324 MFY393319:MFY393324 MPU393319:MPU393324 MZQ393319:MZQ393324 NJM393319:NJM393324 NTI393319:NTI393324 ODE393319:ODE393324 ONA393319:ONA393324 OWW393319:OWW393324 PGS393319:PGS393324 PQO393319:PQO393324 QAK393319:QAK393324 QKG393319:QKG393324 QUC393319:QUC393324 RDY393319:RDY393324 RNU393319:RNU393324 RXQ393319:RXQ393324 SHM393319:SHM393324 SRI393319:SRI393324 TBE393319:TBE393324 TLA393319:TLA393324 TUW393319:TUW393324 UES393319:UES393324 UOO393319:UOO393324 UYK393319:UYK393324 VIG393319:VIG393324 VSC393319:VSC393324 WBY393319:WBY393324 WLU393319:WLU393324 WVQ393319:WVQ393324 I458855:I458860 JE458855:JE458860 TA458855:TA458860 ACW458855:ACW458860 AMS458855:AMS458860 AWO458855:AWO458860 BGK458855:BGK458860 BQG458855:BQG458860 CAC458855:CAC458860 CJY458855:CJY458860 CTU458855:CTU458860 DDQ458855:DDQ458860 DNM458855:DNM458860 DXI458855:DXI458860 EHE458855:EHE458860 ERA458855:ERA458860 FAW458855:FAW458860 FKS458855:FKS458860 FUO458855:FUO458860 GEK458855:GEK458860 GOG458855:GOG458860 GYC458855:GYC458860 HHY458855:HHY458860 HRU458855:HRU458860 IBQ458855:IBQ458860 ILM458855:ILM458860 IVI458855:IVI458860 JFE458855:JFE458860 JPA458855:JPA458860 JYW458855:JYW458860 KIS458855:KIS458860 KSO458855:KSO458860 LCK458855:LCK458860 LMG458855:LMG458860 LWC458855:LWC458860 MFY458855:MFY458860 MPU458855:MPU458860 MZQ458855:MZQ458860 NJM458855:NJM458860 NTI458855:NTI458860 ODE458855:ODE458860 ONA458855:ONA458860 OWW458855:OWW458860 PGS458855:PGS458860 PQO458855:PQO458860 QAK458855:QAK458860 QKG458855:QKG458860 QUC458855:QUC458860 RDY458855:RDY458860 RNU458855:RNU458860 RXQ458855:RXQ458860 SHM458855:SHM458860 SRI458855:SRI458860 TBE458855:TBE458860 TLA458855:TLA458860 TUW458855:TUW458860 UES458855:UES458860 UOO458855:UOO458860 UYK458855:UYK458860 VIG458855:VIG458860 VSC458855:VSC458860 WBY458855:WBY458860 WLU458855:WLU458860 WVQ458855:WVQ458860 I524391:I524396 JE524391:JE524396 TA524391:TA524396 ACW524391:ACW524396 AMS524391:AMS524396 AWO524391:AWO524396 BGK524391:BGK524396 BQG524391:BQG524396 CAC524391:CAC524396 CJY524391:CJY524396 CTU524391:CTU524396 DDQ524391:DDQ524396 DNM524391:DNM524396 DXI524391:DXI524396 EHE524391:EHE524396 ERA524391:ERA524396 FAW524391:FAW524396 FKS524391:FKS524396 FUO524391:FUO524396 GEK524391:GEK524396 GOG524391:GOG524396 GYC524391:GYC524396 HHY524391:HHY524396 HRU524391:HRU524396 IBQ524391:IBQ524396 ILM524391:ILM524396 IVI524391:IVI524396 JFE524391:JFE524396 JPA524391:JPA524396 JYW524391:JYW524396 KIS524391:KIS524396 KSO524391:KSO524396 LCK524391:LCK524396 LMG524391:LMG524396 LWC524391:LWC524396 MFY524391:MFY524396 MPU524391:MPU524396 MZQ524391:MZQ524396 NJM524391:NJM524396 NTI524391:NTI524396 ODE524391:ODE524396 ONA524391:ONA524396 OWW524391:OWW524396 PGS524391:PGS524396 PQO524391:PQO524396 QAK524391:QAK524396 QKG524391:QKG524396 QUC524391:QUC524396 RDY524391:RDY524396 RNU524391:RNU524396 RXQ524391:RXQ524396 SHM524391:SHM524396 SRI524391:SRI524396 TBE524391:TBE524396 TLA524391:TLA524396 TUW524391:TUW524396 UES524391:UES524396 UOO524391:UOO524396 UYK524391:UYK524396 VIG524391:VIG524396 VSC524391:VSC524396 WBY524391:WBY524396 WLU524391:WLU524396 WVQ524391:WVQ524396 I589927:I589932 JE589927:JE589932 TA589927:TA589932 ACW589927:ACW589932 AMS589927:AMS589932 AWO589927:AWO589932 BGK589927:BGK589932 BQG589927:BQG589932 CAC589927:CAC589932 CJY589927:CJY589932 CTU589927:CTU589932 DDQ589927:DDQ589932 DNM589927:DNM589932 DXI589927:DXI589932 EHE589927:EHE589932 ERA589927:ERA589932 FAW589927:FAW589932 FKS589927:FKS589932 FUO589927:FUO589932 GEK589927:GEK589932 GOG589927:GOG589932 GYC589927:GYC589932 HHY589927:HHY589932 HRU589927:HRU589932 IBQ589927:IBQ589932 ILM589927:ILM589932 IVI589927:IVI589932 JFE589927:JFE589932 JPA589927:JPA589932 JYW589927:JYW589932 KIS589927:KIS589932 KSO589927:KSO589932 LCK589927:LCK589932 LMG589927:LMG589932 LWC589927:LWC589932 MFY589927:MFY589932 MPU589927:MPU589932 MZQ589927:MZQ589932 NJM589927:NJM589932 NTI589927:NTI589932 ODE589927:ODE589932 ONA589927:ONA589932 OWW589927:OWW589932 PGS589927:PGS589932 PQO589927:PQO589932 QAK589927:QAK589932 QKG589927:QKG589932 QUC589927:QUC589932 RDY589927:RDY589932 RNU589927:RNU589932 RXQ589927:RXQ589932 SHM589927:SHM589932 SRI589927:SRI589932 TBE589927:TBE589932 TLA589927:TLA589932 TUW589927:TUW589932 UES589927:UES589932 UOO589927:UOO589932 UYK589927:UYK589932 VIG589927:VIG589932 VSC589927:VSC589932 WBY589927:WBY589932 WLU589927:WLU589932 WVQ589927:WVQ589932 I655463:I655468 JE655463:JE655468 TA655463:TA655468 ACW655463:ACW655468 AMS655463:AMS655468 AWO655463:AWO655468 BGK655463:BGK655468 BQG655463:BQG655468 CAC655463:CAC655468 CJY655463:CJY655468 CTU655463:CTU655468 DDQ655463:DDQ655468 DNM655463:DNM655468 DXI655463:DXI655468 EHE655463:EHE655468 ERA655463:ERA655468 FAW655463:FAW655468 FKS655463:FKS655468 FUO655463:FUO655468 GEK655463:GEK655468 GOG655463:GOG655468 GYC655463:GYC655468 HHY655463:HHY655468 HRU655463:HRU655468 IBQ655463:IBQ655468 ILM655463:ILM655468 IVI655463:IVI655468 JFE655463:JFE655468 JPA655463:JPA655468 JYW655463:JYW655468 KIS655463:KIS655468 KSO655463:KSO655468 LCK655463:LCK655468 LMG655463:LMG655468 LWC655463:LWC655468 MFY655463:MFY655468 MPU655463:MPU655468 MZQ655463:MZQ655468 NJM655463:NJM655468 NTI655463:NTI655468 ODE655463:ODE655468 ONA655463:ONA655468 OWW655463:OWW655468 PGS655463:PGS655468 PQO655463:PQO655468 QAK655463:QAK655468 QKG655463:QKG655468 QUC655463:QUC655468 RDY655463:RDY655468 RNU655463:RNU655468 RXQ655463:RXQ655468 SHM655463:SHM655468 SRI655463:SRI655468 TBE655463:TBE655468 TLA655463:TLA655468 TUW655463:TUW655468 UES655463:UES655468 UOO655463:UOO655468 UYK655463:UYK655468 VIG655463:VIG655468 VSC655463:VSC655468 WBY655463:WBY655468 WLU655463:WLU655468 WVQ655463:WVQ655468 I720999:I721004 JE720999:JE721004 TA720999:TA721004 ACW720999:ACW721004 AMS720999:AMS721004 AWO720999:AWO721004 BGK720999:BGK721004 BQG720999:BQG721004 CAC720999:CAC721004 CJY720999:CJY721004 CTU720999:CTU721004 DDQ720999:DDQ721004 DNM720999:DNM721004 DXI720999:DXI721004 EHE720999:EHE721004 ERA720999:ERA721004 FAW720999:FAW721004 FKS720999:FKS721004 FUO720999:FUO721004 GEK720999:GEK721004 GOG720999:GOG721004 GYC720999:GYC721004 HHY720999:HHY721004 HRU720999:HRU721004 IBQ720999:IBQ721004 ILM720999:ILM721004 IVI720999:IVI721004 JFE720999:JFE721004 JPA720999:JPA721004 JYW720999:JYW721004 KIS720999:KIS721004 KSO720999:KSO721004 LCK720999:LCK721004 LMG720999:LMG721004 LWC720999:LWC721004 MFY720999:MFY721004 MPU720999:MPU721004 MZQ720999:MZQ721004 NJM720999:NJM721004 NTI720999:NTI721004 ODE720999:ODE721004 ONA720999:ONA721004 OWW720999:OWW721004 PGS720999:PGS721004 PQO720999:PQO721004 QAK720999:QAK721004 QKG720999:QKG721004 QUC720999:QUC721004 RDY720999:RDY721004 RNU720999:RNU721004 RXQ720999:RXQ721004 SHM720999:SHM721004 SRI720999:SRI721004 TBE720999:TBE721004 TLA720999:TLA721004 TUW720999:TUW721004 UES720999:UES721004 UOO720999:UOO721004 UYK720999:UYK721004 VIG720999:VIG721004 VSC720999:VSC721004 WBY720999:WBY721004 WLU720999:WLU721004 WVQ720999:WVQ721004 I786535:I786540 JE786535:JE786540 TA786535:TA786540 ACW786535:ACW786540 AMS786535:AMS786540 AWO786535:AWO786540 BGK786535:BGK786540 BQG786535:BQG786540 CAC786535:CAC786540 CJY786535:CJY786540 CTU786535:CTU786540 DDQ786535:DDQ786540 DNM786535:DNM786540 DXI786535:DXI786540 EHE786535:EHE786540 ERA786535:ERA786540 FAW786535:FAW786540 FKS786535:FKS786540 FUO786535:FUO786540 GEK786535:GEK786540 GOG786535:GOG786540 GYC786535:GYC786540 HHY786535:HHY786540 HRU786535:HRU786540 IBQ786535:IBQ786540 ILM786535:ILM786540 IVI786535:IVI786540 JFE786535:JFE786540 JPA786535:JPA786540 JYW786535:JYW786540 KIS786535:KIS786540 KSO786535:KSO786540 LCK786535:LCK786540 LMG786535:LMG786540 LWC786535:LWC786540 MFY786535:MFY786540 MPU786535:MPU786540 MZQ786535:MZQ786540 NJM786535:NJM786540 NTI786535:NTI786540 ODE786535:ODE786540 ONA786535:ONA786540 OWW786535:OWW786540 PGS786535:PGS786540 PQO786535:PQO786540 QAK786535:QAK786540 QKG786535:QKG786540 QUC786535:QUC786540 RDY786535:RDY786540 RNU786535:RNU786540 RXQ786535:RXQ786540 SHM786535:SHM786540 SRI786535:SRI786540 TBE786535:TBE786540 TLA786535:TLA786540 TUW786535:TUW786540 UES786535:UES786540 UOO786535:UOO786540 UYK786535:UYK786540 VIG786535:VIG786540 VSC786535:VSC786540 WBY786535:WBY786540 WLU786535:WLU786540 WVQ786535:WVQ786540 I852071:I852076 JE852071:JE852076 TA852071:TA852076 ACW852071:ACW852076 AMS852071:AMS852076 AWO852071:AWO852076 BGK852071:BGK852076 BQG852071:BQG852076 CAC852071:CAC852076 CJY852071:CJY852076 CTU852071:CTU852076 DDQ852071:DDQ852076 DNM852071:DNM852076 DXI852071:DXI852076 EHE852071:EHE852076 ERA852071:ERA852076 FAW852071:FAW852076 FKS852071:FKS852076 FUO852071:FUO852076 GEK852071:GEK852076 GOG852071:GOG852076 GYC852071:GYC852076 HHY852071:HHY852076 HRU852071:HRU852076 IBQ852071:IBQ852076 ILM852071:ILM852076 IVI852071:IVI852076 JFE852071:JFE852076 JPA852071:JPA852076 JYW852071:JYW852076 KIS852071:KIS852076 KSO852071:KSO852076 LCK852071:LCK852076 LMG852071:LMG852076 LWC852071:LWC852076 MFY852071:MFY852076 MPU852071:MPU852076 MZQ852071:MZQ852076 NJM852071:NJM852076 NTI852071:NTI852076 ODE852071:ODE852076 ONA852071:ONA852076 OWW852071:OWW852076 PGS852071:PGS852076 PQO852071:PQO852076 QAK852071:QAK852076 QKG852071:QKG852076 QUC852071:QUC852076 RDY852071:RDY852076 RNU852071:RNU852076 RXQ852071:RXQ852076 SHM852071:SHM852076 SRI852071:SRI852076 TBE852071:TBE852076 TLA852071:TLA852076 TUW852071:TUW852076 UES852071:UES852076 UOO852071:UOO852076 UYK852071:UYK852076 VIG852071:VIG852076 VSC852071:VSC852076 WBY852071:WBY852076 WLU852071:WLU852076 WVQ852071:WVQ852076 I917607:I917612 JE917607:JE917612 TA917607:TA917612 ACW917607:ACW917612 AMS917607:AMS917612 AWO917607:AWO917612 BGK917607:BGK917612 BQG917607:BQG917612 CAC917607:CAC917612 CJY917607:CJY917612 CTU917607:CTU917612 DDQ917607:DDQ917612 DNM917607:DNM917612 DXI917607:DXI917612 EHE917607:EHE917612 ERA917607:ERA917612 FAW917607:FAW917612 FKS917607:FKS917612 FUO917607:FUO917612 GEK917607:GEK917612 GOG917607:GOG917612 GYC917607:GYC917612 HHY917607:HHY917612 HRU917607:HRU917612 IBQ917607:IBQ917612 ILM917607:ILM917612 IVI917607:IVI917612 JFE917607:JFE917612 JPA917607:JPA917612 JYW917607:JYW917612 KIS917607:KIS917612 KSO917607:KSO917612 LCK917607:LCK917612 LMG917607:LMG917612 LWC917607:LWC917612 MFY917607:MFY917612 MPU917607:MPU917612 MZQ917607:MZQ917612 NJM917607:NJM917612 NTI917607:NTI917612 ODE917607:ODE917612 ONA917607:ONA917612 OWW917607:OWW917612 PGS917607:PGS917612 PQO917607:PQO917612 QAK917607:QAK917612 QKG917607:QKG917612 QUC917607:QUC917612 RDY917607:RDY917612 RNU917607:RNU917612 RXQ917607:RXQ917612 SHM917607:SHM917612 SRI917607:SRI917612 TBE917607:TBE917612 TLA917607:TLA917612 TUW917607:TUW917612 UES917607:UES917612 UOO917607:UOO917612 UYK917607:UYK917612 VIG917607:VIG917612 VSC917607:VSC917612 WBY917607:WBY917612 WLU917607:WLU917612 WVQ917607:WVQ917612 I983143:I983148 JE983143:JE983148 TA983143:TA983148 ACW983143:ACW983148 AMS983143:AMS983148 AWO983143:AWO983148 BGK983143:BGK983148 BQG983143:BQG983148 CAC983143:CAC983148 CJY983143:CJY983148 CTU983143:CTU983148 DDQ983143:DDQ983148 DNM983143:DNM983148 DXI983143:DXI983148 EHE983143:EHE983148 ERA983143:ERA983148 FAW983143:FAW983148 FKS983143:FKS983148 FUO983143:FUO983148 GEK983143:GEK983148 GOG983143:GOG983148 GYC983143:GYC983148 HHY983143:HHY983148 HRU983143:HRU983148 IBQ983143:IBQ983148 ILM983143:ILM983148 IVI983143:IVI983148 JFE983143:JFE983148 JPA983143:JPA983148 JYW983143:JYW983148 KIS983143:KIS983148 KSO983143:KSO983148 LCK983143:LCK983148 LMG983143:LMG983148 LWC983143:LWC983148 MFY983143:MFY983148 MPU983143:MPU983148 MZQ983143:MZQ983148 NJM983143:NJM983148 NTI983143:NTI983148 ODE983143:ODE983148 ONA983143:ONA983148 OWW983143:OWW983148 PGS983143:PGS983148 PQO983143:PQO983148 QAK983143:QAK983148 QKG983143:QKG983148 QUC983143:QUC983148 RDY983143:RDY983148 RNU983143:RNU983148 RXQ983143:RXQ983148 SHM983143:SHM983148 SRI983143:SRI983148 TBE983143:TBE983148 TLA983143:TLA983148 TUW983143:TUW983148 UES983143:UES983148 UOO983143:UOO983148 UYK983143:UYK983148 VIG983143:VIG983148 VSC983143:VSC983148 WBY983143:WBY983148 WLU983143:WLU983148 WVQ983143:WVQ983148 AC54 JY54 TU54 ADQ54 ANM54 AXI54 BHE54 BRA54 CAW54 CKS54 CUO54 DEK54 DOG54 DYC54 EHY54 ERU54 FBQ54 FLM54 FVI54 GFE54 GPA54 GYW54 HIS54 HSO54 ICK54 IMG54 IWC54 JFY54 JPU54 JZQ54 KJM54 KTI54 LDE54 LNA54 LWW54 MGS54 MQO54 NAK54 NKG54 NUC54 ODY54 ONU54 OXQ54 PHM54 PRI54 QBE54 QLA54 QUW54 RES54 ROO54 RYK54 SIG54 SSC54 TBY54 TLU54 TVQ54 UFM54 UPI54 UZE54 VJA54 VSW54 WCS54 WMO54 WWK54 AC65590 JY65590 TU65590 ADQ65590 ANM65590 AXI65590 BHE65590 BRA65590 CAW65590 CKS65590 CUO65590 DEK65590 DOG65590 DYC65590 EHY65590 ERU65590 FBQ65590 FLM65590 FVI65590 GFE65590 GPA65590 GYW65590 HIS65590 HSO65590 ICK65590 IMG65590 IWC65590 JFY65590 JPU65590 JZQ65590 KJM65590 KTI65590 LDE65590 LNA65590 LWW65590 MGS65590 MQO65590 NAK65590 NKG65590 NUC65590 ODY65590 ONU65590 OXQ65590 PHM65590 PRI65590 QBE65590 QLA65590 QUW65590 RES65590 ROO65590 RYK65590 SIG65590 SSC65590 TBY65590 TLU65590 TVQ65590 UFM65590 UPI65590 UZE65590 VJA65590 VSW65590 WCS65590 WMO65590 WWK65590 AC131126 JY131126 TU131126 ADQ131126 ANM131126 AXI131126 BHE131126 BRA131126 CAW131126 CKS131126 CUO131126 DEK131126 DOG131126 DYC131126 EHY131126 ERU131126 FBQ131126 FLM131126 FVI131126 GFE131126 GPA131126 GYW131126 HIS131126 HSO131126 ICK131126 IMG131126 IWC131126 JFY131126 JPU131126 JZQ131126 KJM131126 KTI131126 LDE131126 LNA131126 LWW131126 MGS131126 MQO131126 NAK131126 NKG131126 NUC131126 ODY131126 ONU131126 OXQ131126 PHM131126 PRI131126 QBE131126 QLA131126 QUW131126 RES131126 ROO131126 RYK131126 SIG131126 SSC131126 TBY131126 TLU131126 TVQ131126 UFM131126 UPI131126 UZE131126 VJA131126 VSW131126 WCS131126 WMO131126 WWK131126 AC196662 JY196662 TU196662 ADQ196662 ANM196662 AXI196662 BHE196662 BRA196662 CAW196662 CKS196662 CUO196662 DEK196662 DOG196662 DYC196662 EHY196662 ERU196662 FBQ196662 FLM196662 FVI196662 GFE196662 GPA196662 GYW196662 HIS196662 HSO196662 ICK196662 IMG196662 IWC196662 JFY196662 JPU196662 JZQ196662 KJM196662 KTI196662 LDE196662 LNA196662 LWW196662 MGS196662 MQO196662 NAK196662 NKG196662 NUC196662 ODY196662 ONU196662 OXQ196662 PHM196662 PRI196662 QBE196662 QLA196662 QUW196662 RES196662 ROO196662 RYK196662 SIG196662 SSC196662 TBY196662 TLU196662 TVQ196662 UFM196662 UPI196662 UZE196662 VJA196662 VSW196662 WCS196662 WMO196662 WWK196662 AC262198 JY262198 TU262198 ADQ262198 ANM262198 AXI262198 BHE262198 BRA262198 CAW262198 CKS262198 CUO262198 DEK262198 DOG262198 DYC262198 EHY262198 ERU262198 FBQ262198 FLM262198 FVI262198 GFE262198 GPA262198 GYW262198 HIS262198 HSO262198 ICK262198 IMG262198 IWC262198 JFY262198 JPU262198 JZQ262198 KJM262198 KTI262198 LDE262198 LNA262198 LWW262198 MGS262198 MQO262198 NAK262198 NKG262198 NUC262198 ODY262198 ONU262198 OXQ262198 PHM262198 PRI262198 QBE262198 QLA262198 QUW262198 RES262198 ROO262198 RYK262198 SIG262198 SSC262198 TBY262198 TLU262198 TVQ262198 UFM262198 UPI262198 UZE262198 VJA262198 VSW262198 WCS262198 WMO262198 WWK262198 AC327734 JY327734 TU327734 ADQ327734 ANM327734 AXI327734 BHE327734 BRA327734 CAW327734 CKS327734 CUO327734 DEK327734 DOG327734 DYC327734 EHY327734 ERU327734 FBQ327734 FLM327734 FVI327734 GFE327734 GPA327734 GYW327734 HIS327734 HSO327734 ICK327734 IMG327734 IWC327734 JFY327734 JPU327734 JZQ327734 KJM327734 KTI327734 LDE327734 LNA327734 LWW327734 MGS327734 MQO327734 NAK327734 NKG327734 NUC327734 ODY327734 ONU327734 OXQ327734 PHM327734 PRI327734 QBE327734 QLA327734 QUW327734 RES327734 ROO327734 RYK327734 SIG327734 SSC327734 TBY327734 TLU327734 TVQ327734 UFM327734 UPI327734 UZE327734 VJA327734 VSW327734 WCS327734 WMO327734 WWK327734 AC393270 JY393270 TU393270 ADQ393270 ANM393270 AXI393270 BHE393270 BRA393270 CAW393270 CKS393270 CUO393270 DEK393270 DOG393270 DYC393270 EHY393270 ERU393270 FBQ393270 FLM393270 FVI393270 GFE393270 GPA393270 GYW393270 HIS393270 HSO393270 ICK393270 IMG393270 IWC393270 JFY393270 JPU393270 JZQ393270 KJM393270 KTI393270 LDE393270 LNA393270 LWW393270 MGS393270 MQO393270 NAK393270 NKG393270 NUC393270 ODY393270 ONU393270 OXQ393270 PHM393270 PRI393270 QBE393270 QLA393270 QUW393270 RES393270 ROO393270 RYK393270 SIG393270 SSC393270 TBY393270 TLU393270 TVQ393270 UFM393270 UPI393270 UZE393270 VJA393270 VSW393270 WCS393270 WMO393270 WWK393270 AC458806 JY458806 TU458806 ADQ458806 ANM458806 AXI458806 BHE458806 BRA458806 CAW458806 CKS458806 CUO458806 DEK458806 DOG458806 DYC458806 EHY458806 ERU458806 FBQ458806 FLM458806 FVI458806 GFE458806 GPA458806 GYW458806 HIS458806 HSO458806 ICK458806 IMG458806 IWC458806 JFY458806 JPU458806 JZQ458806 KJM458806 KTI458806 LDE458806 LNA458806 LWW458806 MGS458806 MQO458806 NAK458806 NKG458806 NUC458806 ODY458806 ONU458806 OXQ458806 PHM458806 PRI458806 QBE458806 QLA458806 QUW458806 RES458806 ROO458806 RYK458806 SIG458806 SSC458806 TBY458806 TLU458806 TVQ458806 UFM458806 UPI458806 UZE458806 VJA458806 VSW458806 WCS458806 WMO458806 WWK458806 AC524342 JY524342 TU524342 ADQ524342 ANM524342 AXI524342 BHE524342 BRA524342 CAW524342 CKS524342 CUO524342 DEK524342 DOG524342 DYC524342 EHY524342 ERU524342 FBQ524342 FLM524342 FVI524342 GFE524342 GPA524342 GYW524342 HIS524342 HSO524342 ICK524342 IMG524342 IWC524342 JFY524342 JPU524342 JZQ524342 KJM524342 KTI524342 LDE524342 LNA524342 LWW524342 MGS524342 MQO524342 NAK524342 NKG524342 NUC524342 ODY524342 ONU524342 OXQ524342 PHM524342 PRI524342 QBE524342 QLA524342 QUW524342 RES524342 ROO524342 RYK524342 SIG524342 SSC524342 TBY524342 TLU524342 TVQ524342 UFM524342 UPI524342 UZE524342 VJA524342 VSW524342 WCS524342 WMO524342 WWK524342 AC589878 JY589878 TU589878 ADQ589878 ANM589878 AXI589878 BHE589878 BRA589878 CAW589878 CKS589878 CUO589878 DEK589878 DOG589878 DYC589878 EHY589878 ERU589878 FBQ589878 FLM589878 FVI589878 GFE589878 GPA589878 GYW589878 HIS589878 HSO589878 ICK589878 IMG589878 IWC589878 JFY589878 JPU589878 JZQ589878 KJM589878 KTI589878 LDE589878 LNA589878 LWW589878 MGS589878 MQO589878 NAK589878 NKG589878 NUC589878 ODY589878 ONU589878 OXQ589878 PHM589878 PRI589878 QBE589878 QLA589878 QUW589878 RES589878 ROO589878 RYK589878 SIG589878 SSC589878 TBY589878 TLU589878 TVQ589878 UFM589878 UPI589878 UZE589878 VJA589878 VSW589878 WCS589878 WMO589878 WWK589878 AC655414 JY655414 TU655414 ADQ655414 ANM655414 AXI655414 BHE655414 BRA655414 CAW655414 CKS655414 CUO655414 DEK655414 DOG655414 DYC655414 EHY655414 ERU655414 FBQ655414 FLM655414 FVI655414 GFE655414 GPA655414 GYW655414 HIS655414 HSO655414 ICK655414 IMG655414 IWC655414 JFY655414 JPU655414 JZQ655414 KJM655414 KTI655414 LDE655414 LNA655414 LWW655414 MGS655414 MQO655414 NAK655414 NKG655414 NUC655414 ODY655414 ONU655414 OXQ655414 PHM655414 PRI655414 QBE655414 QLA655414 QUW655414 RES655414 ROO655414 RYK655414 SIG655414 SSC655414 TBY655414 TLU655414 TVQ655414 UFM655414 UPI655414 UZE655414 VJA655414 VSW655414 WCS655414 WMO655414 WWK655414 AC720950 JY720950 TU720950 ADQ720950 ANM720950 AXI720950 BHE720950 BRA720950 CAW720950 CKS720950 CUO720950 DEK720950 DOG720950 DYC720950 EHY720950 ERU720950 FBQ720950 FLM720950 FVI720950 GFE720950 GPA720950 GYW720950 HIS720950 HSO720950 ICK720950 IMG720950 IWC720950 JFY720950 JPU720950 JZQ720950 KJM720950 KTI720950 LDE720950 LNA720950 LWW720950 MGS720950 MQO720950 NAK720950 NKG720950 NUC720950 ODY720950 ONU720950 OXQ720950 PHM720950 PRI720950 QBE720950 QLA720950 QUW720950 RES720950 ROO720950 RYK720950 SIG720950 SSC720950 TBY720950 TLU720950 TVQ720950 UFM720950 UPI720950 UZE720950 VJA720950 VSW720950 WCS720950 WMO720950 WWK720950 AC786486 JY786486 TU786486 ADQ786486 ANM786486 AXI786486 BHE786486 BRA786486 CAW786486 CKS786486 CUO786486 DEK786486 DOG786486 DYC786486 EHY786486 ERU786486 FBQ786486 FLM786486 FVI786486 GFE786486 GPA786486 GYW786486 HIS786486 HSO786486 ICK786486 IMG786486 IWC786486 JFY786486 JPU786486 JZQ786486 KJM786486 KTI786486 LDE786486 LNA786486 LWW786486 MGS786486 MQO786486 NAK786486 NKG786486 NUC786486 ODY786486 ONU786486 OXQ786486 PHM786486 PRI786486 QBE786486 QLA786486 QUW786486 RES786486 ROO786486 RYK786486 SIG786486 SSC786486 TBY786486 TLU786486 TVQ786486 UFM786486 UPI786486 UZE786486 VJA786486 VSW786486 WCS786486 WMO786486 WWK786486 AC852022 JY852022 TU852022 ADQ852022 ANM852022 AXI852022 BHE852022 BRA852022 CAW852022 CKS852022 CUO852022 DEK852022 DOG852022 DYC852022 EHY852022 ERU852022 FBQ852022 FLM852022 FVI852022 GFE852022 GPA852022 GYW852022 HIS852022 HSO852022 ICK852022 IMG852022 IWC852022 JFY852022 JPU852022 JZQ852022 KJM852022 KTI852022 LDE852022 LNA852022 LWW852022 MGS852022 MQO852022 NAK852022 NKG852022 NUC852022 ODY852022 ONU852022 OXQ852022 PHM852022 PRI852022 QBE852022 QLA852022 QUW852022 RES852022 ROO852022 RYK852022 SIG852022 SSC852022 TBY852022 TLU852022 TVQ852022 UFM852022 UPI852022 UZE852022 VJA852022 VSW852022 WCS852022 WMO852022 WWK852022 AC917558 JY917558 TU917558 ADQ917558 ANM917558 AXI917558 BHE917558 BRA917558 CAW917558 CKS917558 CUO917558 DEK917558 DOG917558 DYC917558 EHY917558 ERU917558 FBQ917558 FLM917558 FVI917558 GFE917558 GPA917558 GYW917558 HIS917558 HSO917558 ICK917558 IMG917558 IWC917558 JFY917558 JPU917558 JZQ917558 KJM917558 KTI917558 LDE917558 LNA917558 LWW917558 MGS917558 MQO917558 NAK917558 NKG917558 NUC917558 ODY917558 ONU917558 OXQ917558 PHM917558 PRI917558 QBE917558 QLA917558 QUW917558 RES917558 ROO917558 RYK917558 SIG917558 SSC917558 TBY917558 TLU917558 TVQ917558 UFM917558 UPI917558 UZE917558 VJA917558 VSW917558 WCS917558 WMO917558 WWK917558 AC983094 JY983094 TU983094 ADQ983094 ANM983094 AXI983094 BHE983094 BRA983094 CAW983094 CKS983094 CUO983094 DEK983094 DOG983094 DYC983094 EHY983094 ERU983094 FBQ983094 FLM983094 FVI983094 GFE983094 GPA983094 GYW983094 HIS983094 HSO983094 ICK983094 IMG983094 IWC983094 JFY983094 JPU983094 JZQ983094 KJM983094 KTI983094 LDE983094 LNA983094 LWW983094 MGS983094 MQO983094 NAK983094 NKG983094 NUC983094 ODY983094 ONU983094 OXQ983094 PHM983094 PRI983094 QBE983094 QLA983094 QUW983094 RES983094 ROO983094 RYK983094 SIG983094 SSC983094 TBY983094 TLU983094 TVQ983094 UFM983094 UPI983094 UZE983094 VJA983094 VSW983094 WCS983094 WMO983094 WWK983094 Y54 JU54 TQ54 ADM54 ANI54 AXE54 BHA54 BQW54 CAS54 CKO54 CUK54 DEG54 DOC54 DXY54 EHU54 ERQ54 FBM54 FLI54 FVE54 GFA54 GOW54 GYS54 HIO54 HSK54 ICG54 IMC54 IVY54 JFU54 JPQ54 JZM54 KJI54 KTE54 LDA54 LMW54 LWS54 MGO54 MQK54 NAG54 NKC54 NTY54 ODU54 ONQ54 OXM54 PHI54 PRE54 QBA54 QKW54 QUS54 REO54 ROK54 RYG54 SIC54 SRY54 TBU54 TLQ54 TVM54 UFI54 UPE54 UZA54 VIW54 VSS54 WCO54 WMK54 WWG54 Y65590 JU65590 TQ65590 ADM65590 ANI65590 AXE65590 BHA65590 BQW65590 CAS65590 CKO65590 CUK65590 DEG65590 DOC65590 DXY65590 EHU65590 ERQ65590 FBM65590 FLI65590 FVE65590 GFA65590 GOW65590 GYS65590 HIO65590 HSK65590 ICG65590 IMC65590 IVY65590 JFU65590 JPQ65590 JZM65590 KJI65590 KTE65590 LDA65590 LMW65590 LWS65590 MGO65590 MQK65590 NAG65590 NKC65590 NTY65590 ODU65590 ONQ65590 OXM65590 PHI65590 PRE65590 QBA65590 QKW65590 QUS65590 REO65590 ROK65590 RYG65590 SIC65590 SRY65590 TBU65590 TLQ65590 TVM65590 UFI65590 UPE65590 UZA65590 VIW65590 VSS65590 WCO65590 WMK65590 WWG65590 Y131126 JU131126 TQ131126 ADM131126 ANI131126 AXE131126 BHA131126 BQW131126 CAS131126 CKO131126 CUK131126 DEG131126 DOC131126 DXY131126 EHU131126 ERQ131126 FBM131126 FLI131126 FVE131126 GFA131126 GOW131126 GYS131126 HIO131126 HSK131126 ICG131126 IMC131126 IVY131126 JFU131126 JPQ131126 JZM131126 KJI131126 KTE131126 LDA131126 LMW131126 LWS131126 MGO131126 MQK131126 NAG131126 NKC131126 NTY131126 ODU131126 ONQ131126 OXM131126 PHI131126 PRE131126 QBA131126 QKW131126 QUS131126 REO131126 ROK131126 RYG131126 SIC131126 SRY131126 TBU131126 TLQ131126 TVM131126 UFI131126 UPE131126 UZA131126 VIW131126 VSS131126 WCO131126 WMK131126 WWG131126 Y196662 JU196662 TQ196662 ADM196662 ANI196662 AXE196662 BHA196662 BQW196662 CAS196662 CKO196662 CUK196662 DEG196662 DOC196662 DXY196662 EHU196662 ERQ196662 FBM196662 FLI196662 FVE196662 GFA196662 GOW196662 GYS196662 HIO196662 HSK196662 ICG196662 IMC196662 IVY196662 JFU196662 JPQ196662 JZM196662 KJI196662 KTE196662 LDA196662 LMW196662 LWS196662 MGO196662 MQK196662 NAG196662 NKC196662 NTY196662 ODU196662 ONQ196662 OXM196662 PHI196662 PRE196662 QBA196662 QKW196662 QUS196662 REO196662 ROK196662 RYG196662 SIC196662 SRY196662 TBU196662 TLQ196662 TVM196662 UFI196662 UPE196662 UZA196662 VIW196662 VSS196662 WCO196662 WMK196662 WWG196662 Y262198 JU262198 TQ262198 ADM262198 ANI262198 AXE262198 BHA262198 BQW262198 CAS262198 CKO262198 CUK262198 DEG262198 DOC262198 DXY262198 EHU262198 ERQ262198 FBM262198 FLI262198 FVE262198 GFA262198 GOW262198 GYS262198 HIO262198 HSK262198 ICG262198 IMC262198 IVY262198 JFU262198 JPQ262198 JZM262198 KJI262198 KTE262198 LDA262198 LMW262198 LWS262198 MGO262198 MQK262198 NAG262198 NKC262198 NTY262198 ODU262198 ONQ262198 OXM262198 PHI262198 PRE262198 QBA262198 QKW262198 QUS262198 REO262198 ROK262198 RYG262198 SIC262198 SRY262198 TBU262198 TLQ262198 TVM262198 UFI262198 UPE262198 UZA262198 VIW262198 VSS262198 WCO262198 WMK262198 WWG262198 Y327734 JU327734 TQ327734 ADM327734 ANI327734 AXE327734 BHA327734 BQW327734 CAS327734 CKO327734 CUK327734 DEG327734 DOC327734 DXY327734 EHU327734 ERQ327734 FBM327734 FLI327734 FVE327734 GFA327734 GOW327734 GYS327734 HIO327734 HSK327734 ICG327734 IMC327734 IVY327734 JFU327734 JPQ327734 JZM327734 KJI327734 KTE327734 LDA327734 LMW327734 LWS327734 MGO327734 MQK327734 NAG327734 NKC327734 NTY327734 ODU327734 ONQ327734 OXM327734 PHI327734 PRE327734 QBA327734 QKW327734 QUS327734 REO327734 ROK327734 RYG327734 SIC327734 SRY327734 TBU327734 TLQ327734 TVM327734 UFI327734 UPE327734 UZA327734 VIW327734 VSS327734 WCO327734 WMK327734 WWG327734 Y393270 JU393270 TQ393270 ADM393270 ANI393270 AXE393270 BHA393270 BQW393270 CAS393270 CKO393270 CUK393270 DEG393270 DOC393270 DXY393270 EHU393270 ERQ393270 FBM393270 FLI393270 FVE393270 GFA393270 GOW393270 GYS393270 HIO393270 HSK393270 ICG393270 IMC393270 IVY393270 JFU393270 JPQ393270 JZM393270 KJI393270 KTE393270 LDA393270 LMW393270 LWS393270 MGO393270 MQK393270 NAG393270 NKC393270 NTY393270 ODU393270 ONQ393270 OXM393270 PHI393270 PRE393270 QBA393270 QKW393270 QUS393270 REO393270 ROK393270 RYG393270 SIC393270 SRY393270 TBU393270 TLQ393270 TVM393270 UFI393270 UPE393270 UZA393270 VIW393270 VSS393270 WCO393270 WMK393270 WWG393270 Y458806 JU458806 TQ458806 ADM458806 ANI458806 AXE458806 BHA458806 BQW458806 CAS458806 CKO458806 CUK458806 DEG458806 DOC458806 DXY458806 EHU458806 ERQ458806 FBM458806 FLI458806 FVE458806 GFA458806 GOW458806 GYS458806 HIO458806 HSK458806 ICG458806 IMC458806 IVY458806 JFU458806 JPQ458806 JZM458806 KJI458806 KTE458806 LDA458806 LMW458806 LWS458806 MGO458806 MQK458806 NAG458806 NKC458806 NTY458806 ODU458806 ONQ458806 OXM458806 PHI458806 PRE458806 QBA458806 QKW458806 QUS458806 REO458806 ROK458806 RYG458806 SIC458806 SRY458806 TBU458806 TLQ458806 TVM458806 UFI458806 UPE458806 UZA458806 VIW458806 VSS458806 WCO458806 WMK458806 WWG458806 Y524342 JU524342 TQ524342 ADM524342 ANI524342 AXE524342 BHA524342 BQW524342 CAS524342 CKO524342 CUK524342 DEG524342 DOC524342 DXY524342 EHU524342 ERQ524342 FBM524342 FLI524342 FVE524342 GFA524342 GOW524342 GYS524342 HIO524342 HSK524342 ICG524342 IMC524342 IVY524342 JFU524342 JPQ524342 JZM524342 KJI524342 KTE524342 LDA524342 LMW524342 LWS524342 MGO524342 MQK524342 NAG524342 NKC524342 NTY524342 ODU524342 ONQ524342 OXM524342 PHI524342 PRE524342 QBA524342 QKW524342 QUS524342 REO524342 ROK524342 RYG524342 SIC524342 SRY524342 TBU524342 TLQ524342 TVM524342 UFI524342 UPE524342 UZA524342 VIW524342 VSS524342 WCO524342 WMK524342 WWG524342 Y589878 JU589878 TQ589878 ADM589878 ANI589878 AXE589878 BHA589878 BQW589878 CAS589878 CKO589878 CUK589878 DEG589878 DOC589878 DXY589878 EHU589878 ERQ589878 FBM589878 FLI589878 FVE589878 GFA589878 GOW589878 GYS589878 HIO589878 HSK589878 ICG589878 IMC589878 IVY589878 JFU589878 JPQ589878 JZM589878 KJI589878 KTE589878 LDA589878 LMW589878 LWS589878 MGO589878 MQK589878 NAG589878 NKC589878 NTY589878 ODU589878 ONQ589878 OXM589878 PHI589878 PRE589878 QBA589878 QKW589878 QUS589878 REO589878 ROK589878 RYG589878 SIC589878 SRY589878 TBU589878 TLQ589878 TVM589878 UFI589878 UPE589878 UZA589878 VIW589878 VSS589878 WCO589878 WMK589878 WWG589878 Y655414 JU655414 TQ655414 ADM655414 ANI655414 AXE655414 BHA655414 BQW655414 CAS655414 CKO655414 CUK655414 DEG655414 DOC655414 DXY655414 EHU655414 ERQ655414 FBM655414 FLI655414 FVE655414 GFA655414 GOW655414 GYS655414 HIO655414 HSK655414 ICG655414 IMC655414 IVY655414 JFU655414 JPQ655414 JZM655414 KJI655414 KTE655414 LDA655414 LMW655414 LWS655414 MGO655414 MQK655414 NAG655414 NKC655414 NTY655414 ODU655414 ONQ655414 OXM655414 PHI655414 PRE655414 QBA655414 QKW655414 QUS655414 REO655414 ROK655414 RYG655414 SIC655414 SRY655414 TBU655414 TLQ655414 TVM655414 UFI655414 UPE655414 UZA655414 VIW655414 VSS655414 WCO655414 WMK655414 WWG655414 Y720950 JU720950 TQ720950 ADM720950 ANI720950 AXE720950 BHA720950 BQW720950 CAS720950 CKO720950 CUK720950 DEG720950 DOC720950 DXY720950 EHU720950 ERQ720950 FBM720950 FLI720950 FVE720950 GFA720950 GOW720950 GYS720950 HIO720950 HSK720950 ICG720950 IMC720950 IVY720950 JFU720950 JPQ720950 JZM720950 KJI720950 KTE720950 LDA720950 LMW720950 LWS720950 MGO720950 MQK720950 NAG720950 NKC720950 NTY720950 ODU720950 ONQ720950 OXM720950 PHI720950 PRE720950 QBA720950 QKW720950 QUS720950 REO720950 ROK720950 RYG720950 SIC720950 SRY720950 TBU720950 TLQ720950 TVM720950 UFI720950 UPE720950 UZA720950 VIW720950 VSS720950 WCO720950 WMK720950 WWG720950 Y786486 JU786486 TQ786486 ADM786486 ANI786486 AXE786486 BHA786486 BQW786486 CAS786486 CKO786486 CUK786486 DEG786486 DOC786486 DXY786486 EHU786486 ERQ786486 FBM786486 FLI786486 FVE786486 GFA786486 GOW786486 GYS786486 HIO786486 HSK786486 ICG786486 IMC786486 IVY786486 JFU786486 JPQ786486 JZM786486 KJI786486 KTE786486 LDA786486 LMW786486 LWS786486 MGO786486 MQK786486 NAG786486 NKC786486 NTY786486 ODU786486 ONQ786486 OXM786486 PHI786486 PRE786486 QBA786486 QKW786486 QUS786486 REO786486 ROK786486 RYG786486 SIC786486 SRY786486 TBU786486 TLQ786486 TVM786486 UFI786486 UPE786486 UZA786486 VIW786486 VSS786486 WCO786486 WMK786486 WWG786486 Y852022 JU852022 TQ852022 ADM852022 ANI852022 AXE852022 BHA852022 BQW852022 CAS852022 CKO852022 CUK852022 DEG852022 DOC852022 DXY852022 EHU852022 ERQ852022 FBM852022 FLI852022 FVE852022 GFA852022 GOW852022 GYS852022 HIO852022 HSK852022 ICG852022 IMC852022 IVY852022 JFU852022 JPQ852022 JZM852022 KJI852022 KTE852022 LDA852022 LMW852022 LWS852022 MGO852022 MQK852022 NAG852022 NKC852022 NTY852022 ODU852022 ONQ852022 OXM852022 PHI852022 PRE852022 QBA852022 QKW852022 QUS852022 REO852022 ROK852022 RYG852022 SIC852022 SRY852022 TBU852022 TLQ852022 TVM852022 UFI852022 UPE852022 UZA852022 VIW852022 VSS852022 WCO852022 WMK852022 WWG852022 Y917558 JU917558 TQ917558 ADM917558 ANI917558 AXE917558 BHA917558 BQW917558 CAS917558 CKO917558 CUK917558 DEG917558 DOC917558 DXY917558 EHU917558 ERQ917558 FBM917558 FLI917558 FVE917558 GFA917558 GOW917558 GYS917558 HIO917558 HSK917558 ICG917558 IMC917558 IVY917558 JFU917558 JPQ917558 JZM917558 KJI917558 KTE917558 LDA917558 LMW917558 LWS917558 MGO917558 MQK917558 NAG917558 NKC917558 NTY917558 ODU917558 ONQ917558 OXM917558 PHI917558 PRE917558 QBA917558 QKW917558 QUS917558 REO917558 ROK917558 RYG917558 SIC917558 SRY917558 TBU917558 TLQ917558 TVM917558 UFI917558 UPE917558 UZA917558 VIW917558 VSS917558 WCO917558 WMK917558 WWG917558 Y983094 JU983094 TQ983094 ADM983094 ANI983094 AXE983094 BHA983094 BQW983094 CAS983094 CKO983094 CUK983094 DEG983094 DOC983094 DXY983094 EHU983094 ERQ983094 FBM983094 FLI983094 FVE983094 GFA983094 GOW983094 GYS983094 HIO983094 HSK983094 ICG983094 IMC983094 IVY983094 JFU983094 JPQ983094 JZM983094 KJI983094 KTE983094 LDA983094 LMW983094 LWS983094 MGO983094 MQK983094 NAG983094 NKC983094 NTY983094 ODU983094 ONQ983094 OXM983094 PHI983094 PRE983094 QBA983094 QKW983094 QUS983094 REO983094 ROK983094 RYG983094 SIC983094 SRY983094 TBU983094 TLQ983094 TVM983094 UFI983094 UPE983094 UZA983094 VIW983094 VSS983094 WCO983094 WMK983094 WWG983094 L43:L63 JH43:JH63 TD43:TD63 ACZ43:ACZ63 AMV43:AMV63 AWR43:AWR63 BGN43:BGN63 BQJ43:BQJ63 CAF43:CAF63 CKB43:CKB63 CTX43:CTX63 DDT43:DDT63 DNP43:DNP63 DXL43:DXL63 EHH43:EHH63 ERD43:ERD63 FAZ43:FAZ63 FKV43:FKV63 FUR43:FUR63 GEN43:GEN63 GOJ43:GOJ63 GYF43:GYF63 HIB43:HIB63 HRX43:HRX63 IBT43:IBT63 ILP43:ILP63 IVL43:IVL63 JFH43:JFH63 JPD43:JPD63 JYZ43:JYZ63 KIV43:KIV63 KSR43:KSR63 LCN43:LCN63 LMJ43:LMJ63 LWF43:LWF63 MGB43:MGB63 MPX43:MPX63 MZT43:MZT63 NJP43:NJP63 NTL43:NTL63 ODH43:ODH63 OND43:OND63 OWZ43:OWZ63 PGV43:PGV63 PQR43:PQR63 QAN43:QAN63 QKJ43:QKJ63 QUF43:QUF63 REB43:REB63 RNX43:RNX63 RXT43:RXT63 SHP43:SHP63 SRL43:SRL63 TBH43:TBH63 TLD43:TLD63 TUZ43:TUZ63 UEV43:UEV63 UOR43:UOR63 UYN43:UYN63 VIJ43:VIJ63 VSF43:VSF63 WCB43:WCB63 WLX43:WLX63 WVT43:WVT63 L65579:L65599 JH65579:JH65599 TD65579:TD65599 ACZ65579:ACZ65599 AMV65579:AMV65599 AWR65579:AWR65599 BGN65579:BGN65599 BQJ65579:BQJ65599 CAF65579:CAF65599 CKB65579:CKB65599 CTX65579:CTX65599 DDT65579:DDT65599 DNP65579:DNP65599 DXL65579:DXL65599 EHH65579:EHH65599 ERD65579:ERD65599 FAZ65579:FAZ65599 FKV65579:FKV65599 FUR65579:FUR65599 GEN65579:GEN65599 GOJ65579:GOJ65599 GYF65579:GYF65599 HIB65579:HIB65599 HRX65579:HRX65599 IBT65579:IBT65599 ILP65579:ILP65599 IVL65579:IVL65599 JFH65579:JFH65599 JPD65579:JPD65599 JYZ65579:JYZ65599 KIV65579:KIV65599 KSR65579:KSR65599 LCN65579:LCN65599 LMJ65579:LMJ65599 LWF65579:LWF65599 MGB65579:MGB65599 MPX65579:MPX65599 MZT65579:MZT65599 NJP65579:NJP65599 NTL65579:NTL65599 ODH65579:ODH65599 OND65579:OND65599 OWZ65579:OWZ65599 PGV65579:PGV65599 PQR65579:PQR65599 QAN65579:QAN65599 QKJ65579:QKJ65599 QUF65579:QUF65599 REB65579:REB65599 RNX65579:RNX65599 RXT65579:RXT65599 SHP65579:SHP65599 SRL65579:SRL65599 TBH65579:TBH65599 TLD65579:TLD65599 TUZ65579:TUZ65599 UEV65579:UEV65599 UOR65579:UOR65599 UYN65579:UYN65599 VIJ65579:VIJ65599 VSF65579:VSF65599 WCB65579:WCB65599 WLX65579:WLX65599 WVT65579:WVT65599 L131115:L131135 JH131115:JH131135 TD131115:TD131135 ACZ131115:ACZ131135 AMV131115:AMV131135 AWR131115:AWR131135 BGN131115:BGN131135 BQJ131115:BQJ131135 CAF131115:CAF131135 CKB131115:CKB131135 CTX131115:CTX131135 DDT131115:DDT131135 DNP131115:DNP131135 DXL131115:DXL131135 EHH131115:EHH131135 ERD131115:ERD131135 FAZ131115:FAZ131135 FKV131115:FKV131135 FUR131115:FUR131135 GEN131115:GEN131135 GOJ131115:GOJ131135 GYF131115:GYF131135 HIB131115:HIB131135 HRX131115:HRX131135 IBT131115:IBT131135 ILP131115:ILP131135 IVL131115:IVL131135 JFH131115:JFH131135 JPD131115:JPD131135 JYZ131115:JYZ131135 KIV131115:KIV131135 KSR131115:KSR131135 LCN131115:LCN131135 LMJ131115:LMJ131135 LWF131115:LWF131135 MGB131115:MGB131135 MPX131115:MPX131135 MZT131115:MZT131135 NJP131115:NJP131135 NTL131115:NTL131135 ODH131115:ODH131135 OND131115:OND131135 OWZ131115:OWZ131135 PGV131115:PGV131135 PQR131115:PQR131135 QAN131115:QAN131135 QKJ131115:QKJ131135 QUF131115:QUF131135 REB131115:REB131135 RNX131115:RNX131135 RXT131115:RXT131135 SHP131115:SHP131135 SRL131115:SRL131135 TBH131115:TBH131135 TLD131115:TLD131135 TUZ131115:TUZ131135 UEV131115:UEV131135 UOR131115:UOR131135 UYN131115:UYN131135 VIJ131115:VIJ131135 VSF131115:VSF131135 WCB131115:WCB131135 WLX131115:WLX131135 WVT131115:WVT131135 L196651:L196671 JH196651:JH196671 TD196651:TD196671 ACZ196651:ACZ196671 AMV196651:AMV196671 AWR196651:AWR196671 BGN196651:BGN196671 BQJ196651:BQJ196671 CAF196651:CAF196671 CKB196651:CKB196671 CTX196651:CTX196671 DDT196651:DDT196671 DNP196651:DNP196671 DXL196651:DXL196671 EHH196651:EHH196671 ERD196651:ERD196671 FAZ196651:FAZ196671 FKV196651:FKV196671 FUR196651:FUR196671 GEN196651:GEN196671 GOJ196651:GOJ196671 GYF196651:GYF196671 HIB196651:HIB196671 HRX196651:HRX196671 IBT196651:IBT196671 ILP196651:ILP196671 IVL196651:IVL196671 JFH196651:JFH196671 JPD196651:JPD196671 JYZ196651:JYZ196671 KIV196651:KIV196671 KSR196651:KSR196671 LCN196651:LCN196671 LMJ196651:LMJ196671 LWF196651:LWF196671 MGB196651:MGB196671 MPX196651:MPX196671 MZT196651:MZT196671 NJP196651:NJP196671 NTL196651:NTL196671 ODH196651:ODH196671 OND196651:OND196671 OWZ196651:OWZ196671 PGV196651:PGV196671 PQR196651:PQR196671 QAN196651:QAN196671 QKJ196651:QKJ196671 QUF196651:QUF196671 REB196651:REB196671 RNX196651:RNX196671 RXT196651:RXT196671 SHP196651:SHP196671 SRL196651:SRL196671 TBH196651:TBH196671 TLD196651:TLD196671 TUZ196651:TUZ196671 UEV196651:UEV196671 UOR196651:UOR196671 UYN196651:UYN196671 VIJ196651:VIJ196671 VSF196651:VSF196671 WCB196651:WCB196671 WLX196651:WLX196671 WVT196651:WVT196671 L262187:L262207 JH262187:JH262207 TD262187:TD262207 ACZ262187:ACZ262207 AMV262187:AMV262207 AWR262187:AWR262207 BGN262187:BGN262207 BQJ262187:BQJ262207 CAF262187:CAF262207 CKB262187:CKB262207 CTX262187:CTX262207 DDT262187:DDT262207 DNP262187:DNP262207 DXL262187:DXL262207 EHH262187:EHH262207 ERD262187:ERD262207 FAZ262187:FAZ262207 FKV262187:FKV262207 FUR262187:FUR262207 GEN262187:GEN262207 GOJ262187:GOJ262207 GYF262187:GYF262207 HIB262187:HIB262207 HRX262187:HRX262207 IBT262187:IBT262207 ILP262187:ILP262207 IVL262187:IVL262207 JFH262187:JFH262207 JPD262187:JPD262207 JYZ262187:JYZ262207 KIV262187:KIV262207 KSR262187:KSR262207 LCN262187:LCN262207 LMJ262187:LMJ262207 LWF262187:LWF262207 MGB262187:MGB262207 MPX262187:MPX262207 MZT262187:MZT262207 NJP262187:NJP262207 NTL262187:NTL262207 ODH262187:ODH262207 OND262187:OND262207 OWZ262187:OWZ262207 PGV262187:PGV262207 PQR262187:PQR262207 QAN262187:QAN262207 QKJ262187:QKJ262207 QUF262187:QUF262207 REB262187:REB262207 RNX262187:RNX262207 RXT262187:RXT262207 SHP262187:SHP262207 SRL262187:SRL262207 TBH262187:TBH262207 TLD262187:TLD262207 TUZ262187:TUZ262207 UEV262187:UEV262207 UOR262187:UOR262207 UYN262187:UYN262207 VIJ262187:VIJ262207 VSF262187:VSF262207 WCB262187:WCB262207 WLX262187:WLX262207 WVT262187:WVT262207 L327723:L327743 JH327723:JH327743 TD327723:TD327743 ACZ327723:ACZ327743 AMV327723:AMV327743 AWR327723:AWR327743 BGN327723:BGN327743 BQJ327723:BQJ327743 CAF327723:CAF327743 CKB327723:CKB327743 CTX327723:CTX327743 DDT327723:DDT327743 DNP327723:DNP327743 DXL327723:DXL327743 EHH327723:EHH327743 ERD327723:ERD327743 FAZ327723:FAZ327743 FKV327723:FKV327743 FUR327723:FUR327743 GEN327723:GEN327743 GOJ327723:GOJ327743 GYF327723:GYF327743 HIB327723:HIB327743 HRX327723:HRX327743 IBT327723:IBT327743 ILP327723:ILP327743 IVL327723:IVL327743 JFH327723:JFH327743 JPD327723:JPD327743 JYZ327723:JYZ327743 KIV327723:KIV327743 KSR327723:KSR327743 LCN327723:LCN327743 LMJ327723:LMJ327743 LWF327723:LWF327743 MGB327723:MGB327743 MPX327723:MPX327743 MZT327723:MZT327743 NJP327723:NJP327743 NTL327723:NTL327743 ODH327723:ODH327743 OND327723:OND327743 OWZ327723:OWZ327743 PGV327723:PGV327743 PQR327723:PQR327743 QAN327723:QAN327743 QKJ327723:QKJ327743 QUF327723:QUF327743 REB327723:REB327743 RNX327723:RNX327743 RXT327723:RXT327743 SHP327723:SHP327743 SRL327723:SRL327743 TBH327723:TBH327743 TLD327723:TLD327743 TUZ327723:TUZ327743 UEV327723:UEV327743 UOR327723:UOR327743 UYN327723:UYN327743 VIJ327723:VIJ327743 VSF327723:VSF327743 WCB327723:WCB327743 WLX327723:WLX327743 WVT327723:WVT327743 L393259:L393279 JH393259:JH393279 TD393259:TD393279 ACZ393259:ACZ393279 AMV393259:AMV393279 AWR393259:AWR393279 BGN393259:BGN393279 BQJ393259:BQJ393279 CAF393259:CAF393279 CKB393259:CKB393279 CTX393259:CTX393279 DDT393259:DDT393279 DNP393259:DNP393279 DXL393259:DXL393279 EHH393259:EHH393279 ERD393259:ERD393279 FAZ393259:FAZ393279 FKV393259:FKV393279 FUR393259:FUR393279 GEN393259:GEN393279 GOJ393259:GOJ393279 GYF393259:GYF393279 HIB393259:HIB393279 HRX393259:HRX393279 IBT393259:IBT393279 ILP393259:ILP393279 IVL393259:IVL393279 JFH393259:JFH393279 JPD393259:JPD393279 JYZ393259:JYZ393279 KIV393259:KIV393279 KSR393259:KSR393279 LCN393259:LCN393279 LMJ393259:LMJ393279 LWF393259:LWF393279 MGB393259:MGB393279 MPX393259:MPX393279 MZT393259:MZT393279 NJP393259:NJP393279 NTL393259:NTL393279 ODH393259:ODH393279 OND393259:OND393279 OWZ393259:OWZ393279 PGV393259:PGV393279 PQR393259:PQR393279 QAN393259:QAN393279 QKJ393259:QKJ393279 QUF393259:QUF393279 REB393259:REB393279 RNX393259:RNX393279 RXT393259:RXT393279 SHP393259:SHP393279 SRL393259:SRL393279 TBH393259:TBH393279 TLD393259:TLD393279 TUZ393259:TUZ393279 UEV393259:UEV393279 UOR393259:UOR393279 UYN393259:UYN393279 VIJ393259:VIJ393279 VSF393259:VSF393279 WCB393259:WCB393279 WLX393259:WLX393279 WVT393259:WVT393279 L458795:L458815 JH458795:JH458815 TD458795:TD458815 ACZ458795:ACZ458815 AMV458795:AMV458815 AWR458795:AWR458815 BGN458795:BGN458815 BQJ458795:BQJ458815 CAF458795:CAF458815 CKB458795:CKB458815 CTX458795:CTX458815 DDT458795:DDT458815 DNP458795:DNP458815 DXL458795:DXL458815 EHH458795:EHH458815 ERD458795:ERD458815 FAZ458795:FAZ458815 FKV458795:FKV458815 FUR458795:FUR458815 GEN458795:GEN458815 GOJ458795:GOJ458815 GYF458795:GYF458815 HIB458795:HIB458815 HRX458795:HRX458815 IBT458795:IBT458815 ILP458795:ILP458815 IVL458795:IVL458815 JFH458795:JFH458815 JPD458795:JPD458815 JYZ458795:JYZ458815 KIV458795:KIV458815 KSR458795:KSR458815 LCN458795:LCN458815 LMJ458795:LMJ458815 LWF458795:LWF458815 MGB458795:MGB458815 MPX458795:MPX458815 MZT458795:MZT458815 NJP458795:NJP458815 NTL458795:NTL458815 ODH458795:ODH458815 OND458795:OND458815 OWZ458795:OWZ458815 PGV458795:PGV458815 PQR458795:PQR458815 QAN458795:QAN458815 QKJ458795:QKJ458815 QUF458795:QUF458815 REB458795:REB458815 RNX458795:RNX458815 RXT458795:RXT458815 SHP458795:SHP458815 SRL458795:SRL458815 TBH458795:TBH458815 TLD458795:TLD458815 TUZ458795:TUZ458815 UEV458795:UEV458815 UOR458795:UOR458815 UYN458795:UYN458815 VIJ458795:VIJ458815 VSF458795:VSF458815 WCB458795:WCB458815 WLX458795:WLX458815 WVT458795:WVT458815 L524331:L524351 JH524331:JH524351 TD524331:TD524351 ACZ524331:ACZ524351 AMV524331:AMV524351 AWR524331:AWR524351 BGN524331:BGN524351 BQJ524331:BQJ524351 CAF524331:CAF524351 CKB524331:CKB524351 CTX524331:CTX524351 DDT524331:DDT524351 DNP524331:DNP524351 DXL524331:DXL524351 EHH524331:EHH524351 ERD524331:ERD524351 FAZ524331:FAZ524351 FKV524331:FKV524351 FUR524331:FUR524351 GEN524331:GEN524351 GOJ524331:GOJ524351 GYF524331:GYF524351 HIB524331:HIB524351 HRX524331:HRX524351 IBT524331:IBT524351 ILP524331:ILP524351 IVL524331:IVL524351 JFH524331:JFH524351 JPD524331:JPD524351 JYZ524331:JYZ524351 KIV524331:KIV524351 KSR524331:KSR524351 LCN524331:LCN524351 LMJ524331:LMJ524351 LWF524331:LWF524351 MGB524331:MGB524351 MPX524331:MPX524351 MZT524331:MZT524351 NJP524331:NJP524351 NTL524331:NTL524351 ODH524331:ODH524351 OND524331:OND524351 OWZ524331:OWZ524351 PGV524331:PGV524351 PQR524331:PQR524351 QAN524331:QAN524351 QKJ524331:QKJ524351 QUF524331:QUF524351 REB524331:REB524351 RNX524331:RNX524351 RXT524331:RXT524351 SHP524331:SHP524351 SRL524331:SRL524351 TBH524331:TBH524351 TLD524331:TLD524351 TUZ524331:TUZ524351 UEV524331:UEV524351 UOR524331:UOR524351 UYN524331:UYN524351 VIJ524331:VIJ524351 VSF524331:VSF524351 WCB524331:WCB524351 WLX524331:WLX524351 WVT524331:WVT524351 L589867:L589887 JH589867:JH589887 TD589867:TD589887 ACZ589867:ACZ589887 AMV589867:AMV589887 AWR589867:AWR589887 BGN589867:BGN589887 BQJ589867:BQJ589887 CAF589867:CAF589887 CKB589867:CKB589887 CTX589867:CTX589887 DDT589867:DDT589887 DNP589867:DNP589887 DXL589867:DXL589887 EHH589867:EHH589887 ERD589867:ERD589887 FAZ589867:FAZ589887 FKV589867:FKV589887 FUR589867:FUR589887 GEN589867:GEN589887 GOJ589867:GOJ589887 GYF589867:GYF589887 HIB589867:HIB589887 HRX589867:HRX589887 IBT589867:IBT589887 ILP589867:ILP589887 IVL589867:IVL589887 JFH589867:JFH589887 JPD589867:JPD589887 JYZ589867:JYZ589887 KIV589867:KIV589887 KSR589867:KSR589887 LCN589867:LCN589887 LMJ589867:LMJ589887 LWF589867:LWF589887 MGB589867:MGB589887 MPX589867:MPX589887 MZT589867:MZT589887 NJP589867:NJP589887 NTL589867:NTL589887 ODH589867:ODH589887 OND589867:OND589887 OWZ589867:OWZ589887 PGV589867:PGV589887 PQR589867:PQR589887 QAN589867:QAN589887 QKJ589867:QKJ589887 QUF589867:QUF589887 REB589867:REB589887 RNX589867:RNX589887 RXT589867:RXT589887 SHP589867:SHP589887 SRL589867:SRL589887 TBH589867:TBH589887 TLD589867:TLD589887 TUZ589867:TUZ589887 UEV589867:UEV589887 UOR589867:UOR589887 UYN589867:UYN589887 VIJ589867:VIJ589887 VSF589867:VSF589887 WCB589867:WCB589887 WLX589867:WLX589887 WVT589867:WVT589887 L655403:L655423 JH655403:JH655423 TD655403:TD655423 ACZ655403:ACZ655423 AMV655403:AMV655423 AWR655403:AWR655423 BGN655403:BGN655423 BQJ655403:BQJ655423 CAF655403:CAF655423 CKB655403:CKB655423 CTX655403:CTX655423 DDT655403:DDT655423 DNP655403:DNP655423 DXL655403:DXL655423 EHH655403:EHH655423 ERD655403:ERD655423 FAZ655403:FAZ655423 FKV655403:FKV655423 FUR655403:FUR655423 GEN655403:GEN655423 GOJ655403:GOJ655423 GYF655403:GYF655423 HIB655403:HIB655423 HRX655403:HRX655423 IBT655403:IBT655423 ILP655403:ILP655423 IVL655403:IVL655423 JFH655403:JFH655423 JPD655403:JPD655423 JYZ655403:JYZ655423 KIV655403:KIV655423 KSR655403:KSR655423 LCN655403:LCN655423 LMJ655403:LMJ655423 LWF655403:LWF655423 MGB655403:MGB655423 MPX655403:MPX655423 MZT655403:MZT655423 NJP655403:NJP655423 NTL655403:NTL655423 ODH655403:ODH655423 OND655403:OND655423 OWZ655403:OWZ655423 PGV655403:PGV655423 PQR655403:PQR655423 QAN655403:QAN655423 QKJ655403:QKJ655423 QUF655403:QUF655423 REB655403:REB655423 RNX655403:RNX655423 RXT655403:RXT655423 SHP655403:SHP655423 SRL655403:SRL655423 TBH655403:TBH655423 TLD655403:TLD655423 TUZ655403:TUZ655423 UEV655403:UEV655423 UOR655403:UOR655423 UYN655403:UYN655423 VIJ655403:VIJ655423 VSF655403:VSF655423 WCB655403:WCB655423 WLX655403:WLX655423 WVT655403:WVT655423 L720939:L720959 JH720939:JH720959 TD720939:TD720959 ACZ720939:ACZ720959 AMV720939:AMV720959 AWR720939:AWR720959 BGN720939:BGN720959 BQJ720939:BQJ720959 CAF720939:CAF720959 CKB720939:CKB720959 CTX720939:CTX720959 DDT720939:DDT720959 DNP720939:DNP720959 DXL720939:DXL720959 EHH720939:EHH720959 ERD720939:ERD720959 FAZ720939:FAZ720959 FKV720939:FKV720959 FUR720939:FUR720959 GEN720939:GEN720959 GOJ720939:GOJ720959 GYF720939:GYF720959 HIB720939:HIB720959 HRX720939:HRX720959 IBT720939:IBT720959 ILP720939:ILP720959 IVL720939:IVL720959 JFH720939:JFH720959 JPD720939:JPD720959 JYZ720939:JYZ720959 KIV720939:KIV720959 KSR720939:KSR720959 LCN720939:LCN720959 LMJ720939:LMJ720959 LWF720939:LWF720959 MGB720939:MGB720959 MPX720939:MPX720959 MZT720939:MZT720959 NJP720939:NJP720959 NTL720939:NTL720959 ODH720939:ODH720959 OND720939:OND720959 OWZ720939:OWZ720959 PGV720939:PGV720959 PQR720939:PQR720959 QAN720939:QAN720959 QKJ720939:QKJ720959 QUF720939:QUF720959 REB720939:REB720959 RNX720939:RNX720959 RXT720939:RXT720959 SHP720939:SHP720959 SRL720939:SRL720959 TBH720939:TBH720959 TLD720939:TLD720959 TUZ720939:TUZ720959 UEV720939:UEV720959 UOR720939:UOR720959 UYN720939:UYN720959 VIJ720939:VIJ720959 VSF720939:VSF720959 WCB720939:WCB720959 WLX720939:WLX720959 WVT720939:WVT720959 L786475:L786495 JH786475:JH786495 TD786475:TD786495 ACZ786475:ACZ786495 AMV786475:AMV786495 AWR786475:AWR786495 BGN786475:BGN786495 BQJ786475:BQJ786495 CAF786475:CAF786495 CKB786475:CKB786495 CTX786475:CTX786495 DDT786475:DDT786495 DNP786475:DNP786495 DXL786475:DXL786495 EHH786475:EHH786495 ERD786475:ERD786495 FAZ786475:FAZ786495 FKV786475:FKV786495 FUR786475:FUR786495 GEN786475:GEN786495 GOJ786475:GOJ786495 GYF786475:GYF786495 HIB786475:HIB786495 HRX786475:HRX786495 IBT786475:IBT786495 ILP786475:ILP786495 IVL786475:IVL786495 JFH786475:JFH786495 JPD786475:JPD786495 JYZ786475:JYZ786495 KIV786475:KIV786495 KSR786475:KSR786495 LCN786475:LCN786495 LMJ786475:LMJ786495 LWF786475:LWF786495 MGB786475:MGB786495 MPX786475:MPX786495 MZT786475:MZT786495 NJP786475:NJP786495 NTL786475:NTL786495 ODH786475:ODH786495 OND786475:OND786495 OWZ786475:OWZ786495 PGV786475:PGV786495 PQR786475:PQR786495 QAN786475:QAN786495 QKJ786475:QKJ786495 QUF786475:QUF786495 REB786475:REB786495 RNX786475:RNX786495 RXT786475:RXT786495 SHP786475:SHP786495 SRL786475:SRL786495 TBH786475:TBH786495 TLD786475:TLD786495 TUZ786475:TUZ786495 UEV786475:UEV786495 UOR786475:UOR786495 UYN786475:UYN786495 VIJ786475:VIJ786495 VSF786475:VSF786495 WCB786475:WCB786495 WLX786475:WLX786495 WVT786475:WVT786495 L852011:L852031 JH852011:JH852031 TD852011:TD852031 ACZ852011:ACZ852031 AMV852011:AMV852031 AWR852011:AWR852031 BGN852011:BGN852031 BQJ852011:BQJ852031 CAF852011:CAF852031 CKB852011:CKB852031 CTX852011:CTX852031 DDT852011:DDT852031 DNP852011:DNP852031 DXL852011:DXL852031 EHH852011:EHH852031 ERD852011:ERD852031 FAZ852011:FAZ852031 FKV852011:FKV852031 FUR852011:FUR852031 GEN852011:GEN852031 GOJ852011:GOJ852031 GYF852011:GYF852031 HIB852011:HIB852031 HRX852011:HRX852031 IBT852011:IBT852031 ILP852011:ILP852031 IVL852011:IVL852031 JFH852011:JFH852031 JPD852011:JPD852031 JYZ852011:JYZ852031 KIV852011:KIV852031 KSR852011:KSR852031 LCN852011:LCN852031 LMJ852011:LMJ852031 LWF852011:LWF852031 MGB852011:MGB852031 MPX852011:MPX852031 MZT852011:MZT852031 NJP852011:NJP852031 NTL852011:NTL852031 ODH852011:ODH852031 OND852011:OND852031 OWZ852011:OWZ852031 PGV852011:PGV852031 PQR852011:PQR852031 QAN852011:QAN852031 QKJ852011:QKJ852031 QUF852011:QUF852031 REB852011:REB852031 RNX852011:RNX852031 RXT852011:RXT852031 SHP852011:SHP852031 SRL852011:SRL852031 TBH852011:TBH852031 TLD852011:TLD852031 TUZ852011:TUZ852031 UEV852011:UEV852031 UOR852011:UOR852031 UYN852011:UYN852031 VIJ852011:VIJ852031 VSF852011:VSF852031 WCB852011:WCB852031 WLX852011:WLX852031 WVT852011:WVT852031 L917547:L917567 JH917547:JH917567 TD917547:TD917567 ACZ917547:ACZ917567 AMV917547:AMV917567 AWR917547:AWR917567 BGN917547:BGN917567 BQJ917547:BQJ917567 CAF917547:CAF917567 CKB917547:CKB917567 CTX917547:CTX917567 DDT917547:DDT917567 DNP917547:DNP917567 DXL917547:DXL917567 EHH917547:EHH917567 ERD917547:ERD917567 FAZ917547:FAZ917567 FKV917547:FKV917567 FUR917547:FUR917567 GEN917547:GEN917567 GOJ917547:GOJ917567 GYF917547:GYF917567 HIB917547:HIB917567 HRX917547:HRX917567 IBT917547:IBT917567 ILP917547:ILP917567 IVL917547:IVL917567 JFH917547:JFH917567 JPD917547:JPD917567 JYZ917547:JYZ917567 KIV917547:KIV917567 KSR917547:KSR917567 LCN917547:LCN917567 LMJ917547:LMJ917567 LWF917547:LWF917567 MGB917547:MGB917567 MPX917547:MPX917567 MZT917547:MZT917567 NJP917547:NJP917567 NTL917547:NTL917567 ODH917547:ODH917567 OND917547:OND917567 OWZ917547:OWZ917567 PGV917547:PGV917567 PQR917547:PQR917567 QAN917547:QAN917567 QKJ917547:QKJ917567 QUF917547:QUF917567 REB917547:REB917567 RNX917547:RNX917567 RXT917547:RXT917567 SHP917547:SHP917567 SRL917547:SRL917567 TBH917547:TBH917567 TLD917547:TLD917567 TUZ917547:TUZ917567 UEV917547:UEV917567 UOR917547:UOR917567 UYN917547:UYN917567 VIJ917547:VIJ917567 VSF917547:VSF917567 WCB917547:WCB917567 WLX917547:WLX917567 WVT917547:WVT917567 L983083:L983103 JH983083:JH983103 TD983083:TD983103 ACZ983083:ACZ983103 AMV983083:AMV983103 AWR983083:AWR983103 BGN983083:BGN983103 BQJ983083:BQJ983103 CAF983083:CAF983103 CKB983083:CKB983103 CTX983083:CTX983103 DDT983083:DDT983103 DNP983083:DNP983103 DXL983083:DXL983103 EHH983083:EHH983103 ERD983083:ERD983103 FAZ983083:FAZ983103 FKV983083:FKV983103 FUR983083:FUR983103 GEN983083:GEN983103 GOJ983083:GOJ983103 GYF983083:GYF983103 HIB983083:HIB983103 HRX983083:HRX983103 IBT983083:IBT983103 ILP983083:ILP983103 IVL983083:IVL983103 JFH983083:JFH983103 JPD983083:JPD983103 JYZ983083:JYZ983103 KIV983083:KIV983103 KSR983083:KSR983103 LCN983083:LCN983103 LMJ983083:LMJ983103 LWF983083:LWF983103 MGB983083:MGB983103 MPX983083:MPX983103 MZT983083:MZT983103 NJP983083:NJP983103 NTL983083:NTL983103 ODH983083:ODH983103 OND983083:OND983103 OWZ983083:OWZ983103 PGV983083:PGV983103 PQR983083:PQR983103 QAN983083:QAN983103 QKJ983083:QKJ983103 QUF983083:QUF983103 REB983083:REB983103 RNX983083:RNX983103 RXT983083:RXT983103 SHP983083:SHP983103 SRL983083:SRL983103 TBH983083:TBH983103 TLD983083:TLD983103 TUZ983083:TUZ983103 UEV983083:UEV983103 UOR983083:UOR983103 UYN983083:UYN983103 VIJ983083:VIJ983103 VSF983083:VSF983103 WCB983083:WCB983103 WLX983083:WLX983103 WVT983083:WVT983103 AC36:AC37 JY36:JY37 TU36:TU37 ADQ36:ADQ37 ANM36:ANM37 AXI36:AXI37 BHE36:BHE37 BRA36:BRA37 CAW36:CAW37 CKS36:CKS37 CUO36:CUO37 DEK36:DEK37 DOG36:DOG37 DYC36:DYC37 EHY36:EHY37 ERU36:ERU37 FBQ36:FBQ37 FLM36:FLM37 FVI36:FVI37 GFE36:GFE37 GPA36:GPA37 GYW36:GYW37 HIS36:HIS37 HSO36:HSO37 ICK36:ICK37 IMG36:IMG37 IWC36:IWC37 JFY36:JFY37 JPU36:JPU37 JZQ36:JZQ37 KJM36:KJM37 KTI36:KTI37 LDE36:LDE37 LNA36:LNA37 LWW36:LWW37 MGS36:MGS37 MQO36:MQO37 NAK36:NAK37 NKG36:NKG37 NUC36:NUC37 ODY36:ODY37 ONU36:ONU37 OXQ36:OXQ37 PHM36:PHM37 PRI36:PRI37 QBE36:QBE37 QLA36:QLA37 QUW36:QUW37 RES36:RES37 ROO36:ROO37 RYK36:RYK37 SIG36:SIG37 SSC36:SSC37 TBY36:TBY37 TLU36:TLU37 TVQ36:TVQ37 UFM36:UFM37 UPI36:UPI37 UZE36:UZE37 VJA36:VJA37 VSW36:VSW37 WCS36:WCS37 WMO36:WMO37 WWK36:WWK37 AC65572:AC65573 JY65572:JY65573 TU65572:TU65573 ADQ65572:ADQ65573 ANM65572:ANM65573 AXI65572:AXI65573 BHE65572:BHE65573 BRA65572:BRA65573 CAW65572:CAW65573 CKS65572:CKS65573 CUO65572:CUO65573 DEK65572:DEK65573 DOG65572:DOG65573 DYC65572:DYC65573 EHY65572:EHY65573 ERU65572:ERU65573 FBQ65572:FBQ65573 FLM65572:FLM65573 FVI65572:FVI65573 GFE65572:GFE65573 GPA65572:GPA65573 GYW65572:GYW65573 HIS65572:HIS65573 HSO65572:HSO65573 ICK65572:ICK65573 IMG65572:IMG65573 IWC65572:IWC65573 JFY65572:JFY65573 JPU65572:JPU65573 JZQ65572:JZQ65573 KJM65572:KJM65573 KTI65572:KTI65573 LDE65572:LDE65573 LNA65572:LNA65573 LWW65572:LWW65573 MGS65572:MGS65573 MQO65572:MQO65573 NAK65572:NAK65573 NKG65572:NKG65573 NUC65572:NUC65573 ODY65572:ODY65573 ONU65572:ONU65573 OXQ65572:OXQ65573 PHM65572:PHM65573 PRI65572:PRI65573 QBE65572:QBE65573 QLA65572:QLA65573 QUW65572:QUW65573 RES65572:RES65573 ROO65572:ROO65573 RYK65572:RYK65573 SIG65572:SIG65573 SSC65572:SSC65573 TBY65572:TBY65573 TLU65572:TLU65573 TVQ65572:TVQ65573 UFM65572:UFM65573 UPI65572:UPI65573 UZE65572:UZE65573 VJA65572:VJA65573 VSW65572:VSW65573 WCS65572:WCS65573 WMO65572:WMO65573 WWK65572:WWK65573 AC131108:AC131109 JY131108:JY131109 TU131108:TU131109 ADQ131108:ADQ131109 ANM131108:ANM131109 AXI131108:AXI131109 BHE131108:BHE131109 BRA131108:BRA131109 CAW131108:CAW131109 CKS131108:CKS131109 CUO131108:CUO131109 DEK131108:DEK131109 DOG131108:DOG131109 DYC131108:DYC131109 EHY131108:EHY131109 ERU131108:ERU131109 FBQ131108:FBQ131109 FLM131108:FLM131109 FVI131108:FVI131109 GFE131108:GFE131109 GPA131108:GPA131109 GYW131108:GYW131109 HIS131108:HIS131109 HSO131108:HSO131109 ICK131108:ICK131109 IMG131108:IMG131109 IWC131108:IWC131109 JFY131108:JFY131109 JPU131108:JPU131109 JZQ131108:JZQ131109 KJM131108:KJM131109 KTI131108:KTI131109 LDE131108:LDE131109 LNA131108:LNA131109 LWW131108:LWW131109 MGS131108:MGS131109 MQO131108:MQO131109 NAK131108:NAK131109 NKG131108:NKG131109 NUC131108:NUC131109 ODY131108:ODY131109 ONU131108:ONU131109 OXQ131108:OXQ131109 PHM131108:PHM131109 PRI131108:PRI131109 QBE131108:QBE131109 QLA131108:QLA131109 QUW131108:QUW131109 RES131108:RES131109 ROO131108:ROO131109 RYK131108:RYK131109 SIG131108:SIG131109 SSC131108:SSC131109 TBY131108:TBY131109 TLU131108:TLU131109 TVQ131108:TVQ131109 UFM131108:UFM131109 UPI131108:UPI131109 UZE131108:UZE131109 VJA131108:VJA131109 VSW131108:VSW131109 WCS131108:WCS131109 WMO131108:WMO131109 WWK131108:WWK131109 AC196644:AC196645 JY196644:JY196645 TU196644:TU196645 ADQ196644:ADQ196645 ANM196644:ANM196645 AXI196644:AXI196645 BHE196644:BHE196645 BRA196644:BRA196645 CAW196644:CAW196645 CKS196644:CKS196645 CUO196644:CUO196645 DEK196644:DEK196645 DOG196644:DOG196645 DYC196644:DYC196645 EHY196644:EHY196645 ERU196644:ERU196645 FBQ196644:FBQ196645 FLM196644:FLM196645 FVI196644:FVI196645 GFE196644:GFE196645 GPA196644:GPA196645 GYW196644:GYW196645 HIS196644:HIS196645 HSO196644:HSO196645 ICK196644:ICK196645 IMG196644:IMG196645 IWC196644:IWC196645 JFY196644:JFY196645 JPU196644:JPU196645 JZQ196644:JZQ196645 KJM196644:KJM196645 KTI196644:KTI196645 LDE196644:LDE196645 LNA196644:LNA196645 LWW196644:LWW196645 MGS196644:MGS196645 MQO196644:MQO196645 NAK196644:NAK196645 NKG196644:NKG196645 NUC196644:NUC196645 ODY196644:ODY196645 ONU196644:ONU196645 OXQ196644:OXQ196645 PHM196644:PHM196645 PRI196644:PRI196645 QBE196644:QBE196645 QLA196644:QLA196645 QUW196644:QUW196645 RES196644:RES196645 ROO196644:ROO196645 RYK196644:RYK196645 SIG196644:SIG196645 SSC196644:SSC196645 TBY196644:TBY196645 TLU196644:TLU196645 TVQ196644:TVQ196645 UFM196644:UFM196645 UPI196644:UPI196645 UZE196644:UZE196645 VJA196644:VJA196645 VSW196644:VSW196645 WCS196644:WCS196645 WMO196644:WMO196645 WWK196644:WWK196645 AC262180:AC262181 JY262180:JY262181 TU262180:TU262181 ADQ262180:ADQ262181 ANM262180:ANM262181 AXI262180:AXI262181 BHE262180:BHE262181 BRA262180:BRA262181 CAW262180:CAW262181 CKS262180:CKS262181 CUO262180:CUO262181 DEK262180:DEK262181 DOG262180:DOG262181 DYC262180:DYC262181 EHY262180:EHY262181 ERU262180:ERU262181 FBQ262180:FBQ262181 FLM262180:FLM262181 FVI262180:FVI262181 GFE262180:GFE262181 GPA262180:GPA262181 GYW262180:GYW262181 HIS262180:HIS262181 HSO262180:HSO262181 ICK262180:ICK262181 IMG262180:IMG262181 IWC262180:IWC262181 JFY262180:JFY262181 JPU262180:JPU262181 JZQ262180:JZQ262181 KJM262180:KJM262181 KTI262180:KTI262181 LDE262180:LDE262181 LNA262180:LNA262181 LWW262180:LWW262181 MGS262180:MGS262181 MQO262180:MQO262181 NAK262180:NAK262181 NKG262180:NKG262181 NUC262180:NUC262181 ODY262180:ODY262181 ONU262180:ONU262181 OXQ262180:OXQ262181 PHM262180:PHM262181 PRI262180:PRI262181 QBE262180:QBE262181 QLA262180:QLA262181 QUW262180:QUW262181 RES262180:RES262181 ROO262180:ROO262181 RYK262180:RYK262181 SIG262180:SIG262181 SSC262180:SSC262181 TBY262180:TBY262181 TLU262180:TLU262181 TVQ262180:TVQ262181 UFM262180:UFM262181 UPI262180:UPI262181 UZE262180:UZE262181 VJA262180:VJA262181 VSW262180:VSW262181 WCS262180:WCS262181 WMO262180:WMO262181 WWK262180:WWK262181 AC327716:AC327717 JY327716:JY327717 TU327716:TU327717 ADQ327716:ADQ327717 ANM327716:ANM327717 AXI327716:AXI327717 BHE327716:BHE327717 BRA327716:BRA327717 CAW327716:CAW327717 CKS327716:CKS327717 CUO327716:CUO327717 DEK327716:DEK327717 DOG327716:DOG327717 DYC327716:DYC327717 EHY327716:EHY327717 ERU327716:ERU327717 FBQ327716:FBQ327717 FLM327716:FLM327717 FVI327716:FVI327717 GFE327716:GFE327717 GPA327716:GPA327717 GYW327716:GYW327717 HIS327716:HIS327717 HSO327716:HSO327717 ICK327716:ICK327717 IMG327716:IMG327717 IWC327716:IWC327717 JFY327716:JFY327717 JPU327716:JPU327717 JZQ327716:JZQ327717 KJM327716:KJM327717 KTI327716:KTI327717 LDE327716:LDE327717 LNA327716:LNA327717 LWW327716:LWW327717 MGS327716:MGS327717 MQO327716:MQO327717 NAK327716:NAK327717 NKG327716:NKG327717 NUC327716:NUC327717 ODY327716:ODY327717 ONU327716:ONU327717 OXQ327716:OXQ327717 PHM327716:PHM327717 PRI327716:PRI327717 QBE327716:QBE327717 QLA327716:QLA327717 QUW327716:QUW327717 RES327716:RES327717 ROO327716:ROO327717 RYK327716:RYK327717 SIG327716:SIG327717 SSC327716:SSC327717 TBY327716:TBY327717 TLU327716:TLU327717 TVQ327716:TVQ327717 UFM327716:UFM327717 UPI327716:UPI327717 UZE327716:UZE327717 VJA327716:VJA327717 VSW327716:VSW327717 WCS327716:WCS327717 WMO327716:WMO327717 WWK327716:WWK327717 AC393252:AC393253 JY393252:JY393253 TU393252:TU393253 ADQ393252:ADQ393253 ANM393252:ANM393253 AXI393252:AXI393253 BHE393252:BHE393253 BRA393252:BRA393253 CAW393252:CAW393253 CKS393252:CKS393253 CUO393252:CUO393253 DEK393252:DEK393253 DOG393252:DOG393253 DYC393252:DYC393253 EHY393252:EHY393253 ERU393252:ERU393253 FBQ393252:FBQ393253 FLM393252:FLM393253 FVI393252:FVI393253 GFE393252:GFE393253 GPA393252:GPA393253 GYW393252:GYW393253 HIS393252:HIS393253 HSO393252:HSO393253 ICK393252:ICK393253 IMG393252:IMG393253 IWC393252:IWC393253 JFY393252:JFY393253 JPU393252:JPU393253 JZQ393252:JZQ393253 KJM393252:KJM393253 KTI393252:KTI393253 LDE393252:LDE393253 LNA393252:LNA393253 LWW393252:LWW393253 MGS393252:MGS393253 MQO393252:MQO393253 NAK393252:NAK393253 NKG393252:NKG393253 NUC393252:NUC393253 ODY393252:ODY393253 ONU393252:ONU393253 OXQ393252:OXQ393253 PHM393252:PHM393253 PRI393252:PRI393253 QBE393252:QBE393253 QLA393252:QLA393253 QUW393252:QUW393253 RES393252:RES393253 ROO393252:ROO393253 RYK393252:RYK393253 SIG393252:SIG393253 SSC393252:SSC393253 TBY393252:TBY393253 TLU393252:TLU393253 TVQ393252:TVQ393253 UFM393252:UFM393253 UPI393252:UPI393253 UZE393252:UZE393253 VJA393252:VJA393253 VSW393252:VSW393253 WCS393252:WCS393253 WMO393252:WMO393253 WWK393252:WWK393253 AC458788:AC458789 JY458788:JY458789 TU458788:TU458789 ADQ458788:ADQ458789 ANM458788:ANM458789 AXI458788:AXI458789 BHE458788:BHE458789 BRA458788:BRA458789 CAW458788:CAW458789 CKS458788:CKS458789 CUO458788:CUO458789 DEK458788:DEK458789 DOG458788:DOG458789 DYC458788:DYC458789 EHY458788:EHY458789 ERU458788:ERU458789 FBQ458788:FBQ458789 FLM458788:FLM458789 FVI458788:FVI458789 GFE458788:GFE458789 GPA458788:GPA458789 GYW458788:GYW458789 HIS458788:HIS458789 HSO458788:HSO458789 ICK458788:ICK458789 IMG458788:IMG458789 IWC458788:IWC458789 JFY458788:JFY458789 JPU458788:JPU458789 JZQ458788:JZQ458789 KJM458788:KJM458789 KTI458788:KTI458789 LDE458788:LDE458789 LNA458788:LNA458789 LWW458788:LWW458789 MGS458788:MGS458789 MQO458788:MQO458789 NAK458788:NAK458789 NKG458788:NKG458789 NUC458788:NUC458789 ODY458788:ODY458789 ONU458788:ONU458789 OXQ458788:OXQ458789 PHM458788:PHM458789 PRI458788:PRI458789 QBE458788:QBE458789 QLA458788:QLA458789 QUW458788:QUW458789 RES458788:RES458789 ROO458788:ROO458789 RYK458788:RYK458789 SIG458788:SIG458789 SSC458788:SSC458789 TBY458788:TBY458789 TLU458788:TLU458789 TVQ458788:TVQ458789 UFM458788:UFM458789 UPI458788:UPI458789 UZE458788:UZE458789 VJA458788:VJA458789 VSW458788:VSW458789 WCS458788:WCS458789 WMO458788:WMO458789 WWK458788:WWK458789 AC524324:AC524325 JY524324:JY524325 TU524324:TU524325 ADQ524324:ADQ524325 ANM524324:ANM524325 AXI524324:AXI524325 BHE524324:BHE524325 BRA524324:BRA524325 CAW524324:CAW524325 CKS524324:CKS524325 CUO524324:CUO524325 DEK524324:DEK524325 DOG524324:DOG524325 DYC524324:DYC524325 EHY524324:EHY524325 ERU524324:ERU524325 FBQ524324:FBQ524325 FLM524324:FLM524325 FVI524324:FVI524325 GFE524324:GFE524325 GPA524324:GPA524325 GYW524324:GYW524325 HIS524324:HIS524325 HSO524324:HSO524325 ICK524324:ICK524325 IMG524324:IMG524325 IWC524324:IWC524325 JFY524324:JFY524325 JPU524324:JPU524325 JZQ524324:JZQ524325 KJM524324:KJM524325 KTI524324:KTI524325 LDE524324:LDE524325 LNA524324:LNA524325 LWW524324:LWW524325 MGS524324:MGS524325 MQO524324:MQO524325 NAK524324:NAK524325 NKG524324:NKG524325 NUC524324:NUC524325 ODY524324:ODY524325 ONU524324:ONU524325 OXQ524324:OXQ524325 PHM524324:PHM524325 PRI524324:PRI524325 QBE524324:QBE524325 QLA524324:QLA524325 QUW524324:QUW524325 RES524324:RES524325 ROO524324:ROO524325 RYK524324:RYK524325 SIG524324:SIG524325 SSC524324:SSC524325 TBY524324:TBY524325 TLU524324:TLU524325 TVQ524324:TVQ524325 UFM524324:UFM524325 UPI524324:UPI524325 UZE524324:UZE524325 VJA524324:VJA524325 VSW524324:VSW524325 WCS524324:WCS524325 WMO524324:WMO524325 WWK524324:WWK524325 AC589860:AC589861 JY589860:JY589861 TU589860:TU589861 ADQ589860:ADQ589861 ANM589860:ANM589861 AXI589860:AXI589861 BHE589860:BHE589861 BRA589860:BRA589861 CAW589860:CAW589861 CKS589860:CKS589861 CUO589860:CUO589861 DEK589860:DEK589861 DOG589860:DOG589861 DYC589860:DYC589861 EHY589860:EHY589861 ERU589860:ERU589861 FBQ589860:FBQ589861 FLM589860:FLM589861 FVI589860:FVI589861 GFE589860:GFE589861 GPA589860:GPA589861 GYW589860:GYW589861 HIS589860:HIS589861 HSO589860:HSO589861 ICK589860:ICK589861 IMG589860:IMG589861 IWC589860:IWC589861 JFY589860:JFY589861 JPU589860:JPU589861 JZQ589860:JZQ589861 KJM589860:KJM589861 KTI589860:KTI589861 LDE589860:LDE589861 LNA589860:LNA589861 LWW589860:LWW589861 MGS589860:MGS589861 MQO589860:MQO589861 NAK589860:NAK589861 NKG589860:NKG589861 NUC589860:NUC589861 ODY589860:ODY589861 ONU589860:ONU589861 OXQ589860:OXQ589861 PHM589860:PHM589861 PRI589860:PRI589861 QBE589860:QBE589861 QLA589860:QLA589861 QUW589860:QUW589861 RES589860:RES589861 ROO589860:ROO589861 RYK589860:RYK589861 SIG589860:SIG589861 SSC589860:SSC589861 TBY589860:TBY589861 TLU589860:TLU589861 TVQ589860:TVQ589861 UFM589860:UFM589861 UPI589860:UPI589861 UZE589860:UZE589861 VJA589860:VJA589861 VSW589860:VSW589861 WCS589860:WCS589861 WMO589860:WMO589861 WWK589860:WWK589861 AC655396:AC655397 JY655396:JY655397 TU655396:TU655397 ADQ655396:ADQ655397 ANM655396:ANM655397 AXI655396:AXI655397 BHE655396:BHE655397 BRA655396:BRA655397 CAW655396:CAW655397 CKS655396:CKS655397 CUO655396:CUO655397 DEK655396:DEK655397 DOG655396:DOG655397 DYC655396:DYC655397 EHY655396:EHY655397 ERU655396:ERU655397 FBQ655396:FBQ655397 FLM655396:FLM655397 FVI655396:FVI655397 GFE655396:GFE655397 GPA655396:GPA655397 GYW655396:GYW655397 HIS655396:HIS655397 HSO655396:HSO655397 ICK655396:ICK655397 IMG655396:IMG655397 IWC655396:IWC655397 JFY655396:JFY655397 JPU655396:JPU655397 JZQ655396:JZQ655397 KJM655396:KJM655397 KTI655396:KTI655397 LDE655396:LDE655397 LNA655396:LNA655397 LWW655396:LWW655397 MGS655396:MGS655397 MQO655396:MQO655397 NAK655396:NAK655397 NKG655396:NKG655397 NUC655396:NUC655397 ODY655396:ODY655397 ONU655396:ONU655397 OXQ655396:OXQ655397 PHM655396:PHM655397 PRI655396:PRI655397 QBE655396:QBE655397 QLA655396:QLA655397 QUW655396:QUW655397 RES655396:RES655397 ROO655396:ROO655397 RYK655396:RYK655397 SIG655396:SIG655397 SSC655396:SSC655397 TBY655396:TBY655397 TLU655396:TLU655397 TVQ655396:TVQ655397 UFM655396:UFM655397 UPI655396:UPI655397 UZE655396:UZE655397 VJA655396:VJA655397 VSW655396:VSW655397 WCS655396:WCS655397 WMO655396:WMO655397 WWK655396:WWK655397 AC720932:AC720933 JY720932:JY720933 TU720932:TU720933 ADQ720932:ADQ720933 ANM720932:ANM720933 AXI720932:AXI720933 BHE720932:BHE720933 BRA720932:BRA720933 CAW720932:CAW720933 CKS720932:CKS720933 CUO720932:CUO720933 DEK720932:DEK720933 DOG720932:DOG720933 DYC720932:DYC720933 EHY720932:EHY720933 ERU720932:ERU720933 FBQ720932:FBQ720933 FLM720932:FLM720933 FVI720932:FVI720933 GFE720932:GFE720933 GPA720932:GPA720933 GYW720932:GYW720933 HIS720932:HIS720933 HSO720932:HSO720933 ICK720932:ICK720933 IMG720932:IMG720933 IWC720932:IWC720933 JFY720932:JFY720933 JPU720932:JPU720933 JZQ720932:JZQ720933 KJM720932:KJM720933 KTI720932:KTI720933 LDE720932:LDE720933 LNA720932:LNA720933 LWW720932:LWW720933 MGS720932:MGS720933 MQO720932:MQO720933 NAK720932:NAK720933 NKG720932:NKG720933 NUC720932:NUC720933 ODY720932:ODY720933 ONU720932:ONU720933 OXQ720932:OXQ720933 PHM720932:PHM720933 PRI720932:PRI720933 QBE720932:QBE720933 QLA720932:QLA720933 QUW720932:QUW720933 RES720932:RES720933 ROO720932:ROO720933 RYK720932:RYK720933 SIG720932:SIG720933 SSC720932:SSC720933 TBY720932:TBY720933 TLU720932:TLU720933 TVQ720932:TVQ720933 UFM720932:UFM720933 UPI720932:UPI720933 UZE720932:UZE720933 VJA720932:VJA720933 VSW720932:VSW720933 WCS720932:WCS720933 WMO720932:WMO720933 WWK720932:WWK720933 AC786468:AC786469 JY786468:JY786469 TU786468:TU786469 ADQ786468:ADQ786469 ANM786468:ANM786469 AXI786468:AXI786469 BHE786468:BHE786469 BRA786468:BRA786469 CAW786468:CAW786469 CKS786468:CKS786469 CUO786468:CUO786469 DEK786468:DEK786469 DOG786468:DOG786469 DYC786468:DYC786469 EHY786468:EHY786469 ERU786468:ERU786469 FBQ786468:FBQ786469 FLM786468:FLM786469 FVI786468:FVI786469 GFE786468:GFE786469 GPA786468:GPA786469 GYW786468:GYW786469 HIS786468:HIS786469 HSO786468:HSO786469 ICK786468:ICK786469 IMG786468:IMG786469 IWC786468:IWC786469 JFY786468:JFY786469 JPU786468:JPU786469 JZQ786468:JZQ786469 KJM786468:KJM786469 KTI786468:KTI786469 LDE786468:LDE786469 LNA786468:LNA786469 LWW786468:LWW786469 MGS786468:MGS786469 MQO786468:MQO786469 NAK786468:NAK786469 NKG786468:NKG786469 NUC786468:NUC786469 ODY786468:ODY786469 ONU786468:ONU786469 OXQ786468:OXQ786469 PHM786468:PHM786469 PRI786468:PRI786469 QBE786468:QBE786469 QLA786468:QLA786469 QUW786468:QUW786469 RES786468:RES786469 ROO786468:ROO786469 RYK786468:RYK786469 SIG786468:SIG786469 SSC786468:SSC786469 TBY786468:TBY786469 TLU786468:TLU786469 TVQ786468:TVQ786469 UFM786468:UFM786469 UPI786468:UPI786469 UZE786468:UZE786469 VJA786468:VJA786469 VSW786468:VSW786469 WCS786468:WCS786469 WMO786468:WMO786469 WWK786468:WWK786469 AC852004:AC852005 JY852004:JY852005 TU852004:TU852005 ADQ852004:ADQ852005 ANM852004:ANM852005 AXI852004:AXI852005 BHE852004:BHE852005 BRA852004:BRA852005 CAW852004:CAW852005 CKS852004:CKS852005 CUO852004:CUO852005 DEK852004:DEK852005 DOG852004:DOG852005 DYC852004:DYC852005 EHY852004:EHY852005 ERU852004:ERU852005 FBQ852004:FBQ852005 FLM852004:FLM852005 FVI852004:FVI852005 GFE852004:GFE852005 GPA852004:GPA852005 GYW852004:GYW852005 HIS852004:HIS852005 HSO852004:HSO852005 ICK852004:ICK852005 IMG852004:IMG852005 IWC852004:IWC852005 JFY852004:JFY852005 JPU852004:JPU852005 JZQ852004:JZQ852005 KJM852004:KJM852005 KTI852004:KTI852005 LDE852004:LDE852005 LNA852004:LNA852005 LWW852004:LWW852005 MGS852004:MGS852005 MQO852004:MQO852005 NAK852004:NAK852005 NKG852004:NKG852005 NUC852004:NUC852005 ODY852004:ODY852005 ONU852004:ONU852005 OXQ852004:OXQ852005 PHM852004:PHM852005 PRI852004:PRI852005 QBE852004:QBE852005 QLA852004:QLA852005 QUW852004:QUW852005 RES852004:RES852005 ROO852004:ROO852005 RYK852004:RYK852005 SIG852004:SIG852005 SSC852004:SSC852005 TBY852004:TBY852005 TLU852004:TLU852005 TVQ852004:TVQ852005 UFM852004:UFM852005 UPI852004:UPI852005 UZE852004:UZE852005 VJA852004:VJA852005 VSW852004:VSW852005 WCS852004:WCS852005 WMO852004:WMO852005 WWK852004:WWK852005 AC917540:AC917541 JY917540:JY917541 TU917540:TU917541 ADQ917540:ADQ917541 ANM917540:ANM917541 AXI917540:AXI917541 BHE917540:BHE917541 BRA917540:BRA917541 CAW917540:CAW917541 CKS917540:CKS917541 CUO917540:CUO917541 DEK917540:DEK917541 DOG917540:DOG917541 DYC917540:DYC917541 EHY917540:EHY917541 ERU917540:ERU917541 FBQ917540:FBQ917541 FLM917540:FLM917541 FVI917540:FVI917541 GFE917540:GFE917541 GPA917540:GPA917541 GYW917540:GYW917541 HIS917540:HIS917541 HSO917540:HSO917541 ICK917540:ICK917541 IMG917540:IMG917541 IWC917540:IWC917541 JFY917540:JFY917541 JPU917540:JPU917541 JZQ917540:JZQ917541 KJM917540:KJM917541 KTI917540:KTI917541 LDE917540:LDE917541 LNA917540:LNA917541 LWW917540:LWW917541 MGS917540:MGS917541 MQO917540:MQO917541 NAK917540:NAK917541 NKG917540:NKG917541 NUC917540:NUC917541 ODY917540:ODY917541 ONU917540:ONU917541 OXQ917540:OXQ917541 PHM917540:PHM917541 PRI917540:PRI917541 QBE917540:QBE917541 QLA917540:QLA917541 QUW917540:QUW917541 RES917540:RES917541 ROO917540:ROO917541 RYK917540:RYK917541 SIG917540:SIG917541 SSC917540:SSC917541 TBY917540:TBY917541 TLU917540:TLU917541 TVQ917540:TVQ917541 UFM917540:UFM917541 UPI917540:UPI917541 UZE917540:UZE917541 VJA917540:VJA917541 VSW917540:VSW917541 WCS917540:WCS917541 WMO917540:WMO917541 WWK917540:WWK917541 AC983076:AC983077 JY983076:JY983077 TU983076:TU983077 ADQ983076:ADQ983077 ANM983076:ANM983077 AXI983076:AXI983077 BHE983076:BHE983077 BRA983076:BRA983077 CAW983076:CAW983077 CKS983076:CKS983077 CUO983076:CUO983077 DEK983076:DEK983077 DOG983076:DOG983077 DYC983076:DYC983077 EHY983076:EHY983077 ERU983076:ERU983077 FBQ983076:FBQ983077 FLM983076:FLM983077 FVI983076:FVI983077 GFE983076:GFE983077 GPA983076:GPA983077 GYW983076:GYW983077 HIS983076:HIS983077 HSO983076:HSO983077 ICK983076:ICK983077 IMG983076:IMG983077 IWC983076:IWC983077 JFY983076:JFY983077 JPU983076:JPU983077 JZQ983076:JZQ983077 KJM983076:KJM983077 KTI983076:KTI983077 LDE983076:LDE983077 LNA983076:LNA983077 LWW983076:LWW983077 MGS983076:MGS983077 MQO983076:MQO983077 NAK983076:NAK983077 NKG983076:NKG983077 NUC983076:NUC983077 ODY983076:ODY983077 ONU983076:ONU983077 OXQ983076:OXQ983077 PHM983076:PHM983077 PRI983076:PRI983077 QBE983076:QBE983077 QLA983076:QLA983077 QUW983076:QUW983077 RES983076:RES983077 ROO983076:ROO983077 RYK983076:RYK983077 SIG983076:SIG983077 SSC983076:SSC983077 TBY983076:TBY983077 TLU983076:TLU983077 TVQ983076:TVQ983077 UFM983076:UFM983077 UPI983076:UPI983077 UZE983076:UZE983077 VJA983076:VJA983077 VSW983076:VSW983077 WCS983076:WCS983077 WMO983076:WMO983077 WWK983076:WWK983077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I65548:I65559 JE65548:JE65559 TA65548:TA65559 ACW65548:ACW65559 AMS65548:AMS65559 AWO65548:AWO65559 BGK65548:BGK65559 BQG65548:BQG65559 CAC65548:CAC65559 CJY65548:CJY65559 CTU65548:CTU65559 DDQ65548:DDQ65559 DNM65548:DNM65559 DXI65548:DXI65559 EHE65548:EHE65559 ERA65548:ERA65559 FAW65548:FAW65559 FKS65548:FKS65559 FUO65548:FUO65559 GEK65548:GEK65559 GOG65548:GOG65559 GYC65548:GYC65559 HHY65548:HHY65559 HRU65548:HRU65559 IBQ65548:IBQ65559 ILM65548:ILM65559 IVI65548:IVI65559 JFE65548:JFE65559 JPA65548:JPA65559 JYW65548:JYW65559 KIS65548:KIS65559 KSO65548:KSO65559 LCK65548:LCK65559 LMG65548:LMG65559 LWC65548:LWC65559 MFY65548:MFY65559 MPU65548:MPU65559 MZQ65548:MZQ65559 NJM65548:NJM65559 NTI65548:NTI65559 ODE65548:ODE65559 ONA65548:ONA65559 OWW65548:OWW65559 PGS65548:PGS65559 PQO65548:PQO65559 QAK65548:QAK65559 QKG65548:QKG65559 QUC65548:QUC65559 RDY65548:RDY65559 RNU65548:RNU65559 RXQ65548:RXQ65559 SHM65548:SHM65559 SRI65548:SRI65559 TBE65548:TBE65559 TLA65548:TLA65559 TUW65548:TUW65559 UES65548:UES65559 UOO65548:UOO65559 UYK65548:UYK65559 VIG65548:VIG65559 VSC65548:VSC65559 WBY65548:WBY65559 WLU65548:WLU65559 WVQ65548:WVQ65559 I131084:I131095 JE131084:JE131095 TA131084:TA131095 ACW131084:ACW131095 AMS131084:AMS131095 AWO131084:AWO131095 BGK131084:BGK131095 BQG131084:BQG131095 CAC131084:CAC131095 CJY131084:CJY131095 CTU131084:CTU131095 DDQ131084:DDQ131095 DNM131084:DNM131095 DXI131084:DXI131095 EHE131084:EHE131095 ERA131084:ERA131095 FAW131084:FAW131095 FKS131084:FKS131095 FUO131084:FUO131095 GEK131084:GEK131095 GOG131084:GOG131095 GYC131084:GYC131095 HHY131084:HHY131095 HRU131084:HRU131095 IBQ131084:IBQ131095 ILM131084:ILM131095 IVI131084:IVI131095 JFE131084:JFE131095 JPA131084:JPA131095 JYW131084:JYW131095 KIS131084:KIS131095 KSO131084:KSO131095 LCK131084:LCK131095 LMG131084:LMG131095 LWC131084:LWC131095 MFY131084:MFY131095 MPU131084:MPU131095 MZQ131084:MZQ131095 NJM131084:NJM131095 NTI131084:NTI131095 ODE131084:ODE131095 ONA131084:ONA131095 OWW131084:OWW131095 PGS131084:PGS131095 PQO131084:PQO131095 QAK131084:QAK131095 QKG131084:QKG131095 QUC131084:QUC131095 RDY131084:RDY131095 RNU131084:RNU131095 RXQ131084:RXQ131095 SHM131084:SHM131095 SRI131084:SRI131095 TBE131084:TBE131095 TLA131084:TLA131095 TUW131084:TUW131095 UES131084:UES131095 UOO131084:UOO131095 UYK131084:UYK131095 VIG131084:VIG131095 VSC131084:VSC131095 WBY131084:WBY131095 WLU131084:WLU131095 WVQ131084:WVQ131095 I196620:I196631 JE196620:JE196631 TA196620:TA196631 ACW196620:ACW196631 AMS196620:AMS196631 AWO196620:AWO196631 BGK196620:BGK196631 BQG196620:BQG196631 CAC196620:CAC196631 CJY196620:CJY196631 CTU196620:CTU196631 DDQ196620:DDQ196631 DNM196620:DNM196631 DXI196620:DXI196631 EHE196620:EHE196631 ERA196620:ERA196631 FAW196620:FAW196631 FKS196620:FKS196631 FUO196620:FUO196631 GEK196620:GEK196631 GOG196620:GOG196631 GYC196620:GYC196631 HHY196620:HHY196631 HRU196620:HRU196631 IBQ196620:IBQ196631 ILM196620:ILM196631 IVI196620:IVI196631 JFE196620:JFE196631 JPA196620:JPA196631 JYW196620:JYW196631 KIS196620:KIS196631 KSO196620:KSO196631 LCK196620:LCK196631 LMG196620:LMG196631 LWC196620:LWC196631 MFY196620:MFY196631 MPU196620:MPU196631 MZQ196620:MZQ196631 NJM196620:NJM196631 NTI196620:NTI196631 ODE196620:ODE196631 ONA196620:ONA196631 OWW196620:OWW196631 PGS196620:PGS196631 PQO196620:PQO196631 QAK196620:QAK196631 QKG196620:QKG196631 QUC196620:QUC196631 RDY196620:RDY196631 RNU196620:RNU196631 RXQ196620:RXQ196631 SHM196620:SHM196631 SRI196620:SRI196631 TBE196620:TBE196631 TLA196620:TLA196631 TUW196620:TUW196631 UES196620:UES196631 UOO196620:UOO196631 UYK196620:UYK196631 VIG196620:VIG196631 VSC196620:VSC196631 WBY196620:WBY196631 WLU196620:WLU196631 WVQ196620:WVQ196631 I262156:I262167 JE262156:JE262167 TA262156:TA262167 ACW262156:ACW262167 AMS262156:AMS262167 AWO262156:AWO262167 BGK262156:BGK262167 BQG262156:BQG262167 CAC262156:CAC262167 CJY262156:CJY262167 CTU262156:CTU262167 DDQ262156:DDQ262167 DNM262156:DNM262167 DXI262156:DXI262167 EHE262156:EHE262167 ERA262156:ERA262167 FAW262156:FAW262167 FKS262156:FKS262167 FUO262156:FUO262167 GEK262156:GEK262167 GOG262156:GOG262167 GYC262156:GYC262167 HHY262156:HHY262167 HRU262156:HRU262167 IBQ262156:IBQ262167 ILM262156:ILM262167 IVI262156:IVI262167 JFE262156:JFE262167 JPA262156:JPA262167 JYW262156:JYW262167 KIS262156:KIS262167 KSO262156:KSO262167 LCK262156:LCK262167 LMG262156:LMG262167 LWC262156:LWC262167 MFY262156:MFY262167 MPU262156:MPU262167 MZQ262156:MZQ262167 NJM262156:NJM262167 NTI262156:NTI262167 ODE262156:ODE262167 ONA262156:ONA262167 OWW262156:OWW262167 PGS262156:PGS262167 PQO262156:PQO262167 QAK262156:QAK262167 QKG262156:QKG262167 QUC262156:QUC262167 RDY262156:RDY262167 RNU262156:RNU262167 RXQ262156:RXQ262167 SHM262156:SHM262167 SRI262156:SRI262167 TBE262156:TBE262167 TLA262156:TLA262167 TUW262156:TUW262167 UES262156:UES262167 UOO262156:UOO262167 UYK262156:UYK262167 VIG262156:VIG262167 VSC262156:VSC262167 WBY262156:WBY262167 WLU262156:WLU262167 WVQ262156:WVQ262167 I327692:I327703 JE327692:JE327703 TA327692:TA327703 ACW327692:ACW327703 AMS327692:AMS327703 AWO327692:AWO327703 BGK327692:BGK327703 BQG327692:BQG327703 CAC327692:CAC327703 CJY327692:CJY327703 CTU327692:CTU327703 DDQ327692:DDQ327703 DNM327692:DNM327703 DXI327692:DXI327703 EHE327692:EHE327703 ERA327692:ERA327703 FAW327692:FAW327703 FKS327692:FKS327703 FUO327692:FUO327703 GEK327692:GEK327703 GOG327692:GOG327703 GYC327692:GYC327703 HHY327692:HHY327703 HRU327692:HRU327703 IBQ327692:IBQ327703 ILM327692:ILM327703 IVI327692:IVI327703 JFE327692:JFE327703 JPA327692:JPA327703 JYW327692:JYW327703 KIS327692:KIS327703 KSO327692:KSO327703 LCK327692:LCK327703 LMG327692:LMG327703 LWC327692:LWC327703 MFY327692:MFY327703 MPU327692:MPU327703 MZQ327692:MZQ327703 NJM327692:NJM327703 NTI327692:NTI327703 ODE327692:ODE327703 ONA327692:ONA327703 OWW327692:OWW327703 PGS327692:PGS327703 PQO327692:PQO327703 QAK327692:QAK327703 QKG327692:QKG327703 QUC327692:QUC327703 RDY327692:RDY327703 RNU327692:RNU327703 RXQ327692:RXQ327703 SHM327692:SHM327703 SRI327692:SRI327703 TBE327692:TBE327703 TLA327692:TLA327703 TUW327692:TUW327703 UES327692:UES327703 UOO327692:UOO327703 UYK327692:UYK327703 VIG327692:VIG327703 VSC327692:VSC327703 WBY327692:WBY327703 WLU327692:WLU327703 WVQ327692:WVQ327703 I393228:I393239 JE393228:JE393239 TA393228:TA393239 ACW393228:ACW393239 AMS393228:AMS393239 AWO393228:AWO393239 BGK393228:BGK393239 BQG393228:BQG393239 CAC393228:CAC393239 CJY393228:CJY393239 CTU393228:CTU393239 DDQ393228:DDQ393239 DNM393228:DNM393239 DXI393228:DXI393239 EHE393228:EHE393239 ERA393228:ERA393239 FAW393228:FAW393239 FKS393228:FKS393239 FUO393228:FUO393239 GEK393228:GEK393239 GOG393228:GOG393239 GYC393228:GYC393239 HHY393228:HHY393239 HRU393228:HRU393239 IBQ393228:IBQ393239 ILM393228:ILM393239 IVI393228:IVI393239 JFE393228:JFE393239 JPA393228:JPA393239 JYW393228:JYW393239 KIS393228:KIS393239 KSO393228:KSO393239 LCK393228:LCK393239 LMG393228:LMG393239 LWC393228:LWC393239 MFY393228:MFY393239 MPU393228:MPU393239 MZQ393228:MZQ393239 NJM393228:NJM393239 NTI393228:NTI393239 ODE393228:ODE393239 ONA393228:ONA393239 OWW393228:OWW393239 PGS393228:PGS393239 PQO393228:PQO393239 QAK393228:QAK393239 QKG393228:QKG393239 QUC393228:QUC393239 RDY393228:RDY393239 RNU393228:RNU393239 RXQ393228:RXQ393239 SHM393228:SHM393239 SRI393228:SRI393239 TBE393228:TBE393239 TLA393228:TLA393239 TUW393228:TUW393239 UES393228:UES393239 UOO393228:UOO393239 UYK393228:UYK393239 VIG393228:VIG393239 VSC393228:VSC393239 WBY393228:WBY393239 WLU393228:WLU393239 WVQ393228:WVQ393239 I458764:I458775 JE458764:JE458775 TA458764:TA458775 ACW458764:ACW458775 AMS458764:AMS458775 AWO458764:AWO458775 BGK458764:BGK458775 BQG458764:BQG458775 CAC458764:CAC458775 CJY458764:CJY458775 CTU458764:CTU458775 DDQ458764:DDQ458775 DNM458764:DNM458775 DXI458764:DXI458775 EHE458764:EHE458775 ERA458764:ERA458775 FAW458764:FAW458775 FKS458764:FKS458775 FUO458764:FUO458775 GEK458764:GEK458775 GOG458764:GOG458775 GYC458764:GYC458775 HHY458764:HHY458775 HRU458764:HRU458775 IBQ458764:IBQ458775 ILM458764:ILM458775 IVI458764:IVI458775 JFE458764:JFE458775 JPA458764:JPA458775 JYW458764:JYW458775 KIS458764:KIS458775 KSO458764:KSO458775 LCK458764:LCK458775 LMG458764:LMG458775 LWC458764:LWC458775 MFY458764:MFY458775 MPU458764:MPU458775 MZQ458764:MZQ458775 NJM458764:NJM458775 NTI458764:NTI458775 ODE458764:ODE458775 ONA458764:ONA458775 OWW458764:OWW458775 PGS458764:PGS458775 PQO458764:PQO458775 QAK458764:QAK458775 QKG458764:QKG458775 QUC458764:QUC458775 RDY458764:RDY458775 RNU458764:RNU458775 RXQ458764:RXQ458775 SHM458764:SHM458775 SRI458764:SRI458775 TBE458764:TBE458775 TLA458764:TLA458775 TUW458764:TUW458775 UES458764:UES458775 UOO458764:UOO458775 UYK458764:UYK458775 VIG458764:VIG458775 VSC458764:VSC458775 WBY458764:WBY458775 WLU458764:WLU458775 WVQ458764:WVQ458775 I524300:I524311 JE524300:JE524311 TA524300:TA524311 ACW524300:ACW524311 AMS524300:AMS524311 AWO524300:AWO524311 BGK524300:BGK524311 BQG524300:BQG524311 CAC524300:CAC524311 CJY524300:CJY524311 CTU524300:CTU524311 DDQ524300:DDQ524311 DNM524300:DNM524311 DXI524300:DXI524311 EHE524300:EHE524311 ERA524300:ERA524311 FAW524300:FAW524311 FKS524300:FKS524311 FUO524300:FUO524311 GEK524300:GEK524311 GOG524300:GOG524311 GYC524300:GYC524311 HHY524300:HHY524311 HRU524300:HRU524311 IBQ524300:IBQ524311 ILM524300:ILM524311 IVI524300:IVI524311 JFE524300:JFE524311 JPA524300:JPA524311 JYW524300:JYW524311 KIS524300:KIS524311 KSO524300:KSO524311 LCK524300:LCK524311 LMG524300:LMG524311 LWC524300:LWC524311 MFY524300:MFY524311 MPU524300:MPU524311 MZQ524300:MZQ524311 NJM524300:NJM524311 NTI524300:NTI524311 ODE524300:ODE524311 ONA524300:ONA524311 OWW524300:OWW524311 PGS524300:PGS524311 PQO524300:PQO524311 QAK524300:QAK524311 QKG524300:QKG524311 QUC524300:QUC524311 RDY524300:RDY524311 RNU524300:RNU524311 RXQ524300:RXQ524311 SHM524300:SHM524311 SRI524300:SRI524311 TBE524300:TBE524311 TLA524300:TLA524311 TUW524300:TUW524311 UES524300:UES524311 UOO524300:UOO524311 UYK524300:UYK524311 VIG524300:VIG524311 VSC524300:VSC524311 WBY524300:WBY524311 WLU524300:WLU524311 WVQ524300:WVQ524311 I589836:I589847 JE589836:JE589847 TA589836:TA589847 ACW589836:ACW589847 AMS589836:AMS589847 AWO589836:AWO589847 BGK589836:BGK589847 BQG589836:BQG589847 CAC589836:CAC589847 CJY589836:CJY589847 CTU589836:CTU589847 DDQ589836:DDQ589847 DNM589836:DNM589847 DXI589836:DXI589847 EHE589836:EHE589847 ERA589836:ERA589847 FAW589836:FAW589847 FKS589836:FKS589847 FUO589836:FUO589847 GEK589836:GEK589847 GOG589836:GOG589847 GYC589836:GYC589847 HHY589836:HHY589847 HRU589836:HRU589847 IBQ589836:IBQ589847 ILM589836:ILM589847 IVI589836:IVI589847 JFE589836:JFE589847 JPA589836:JPA589847 JYW589836:JYW589847 KIS589836:KIS589847 KSO589836:KSO589847 LCK589836:LCK589847 LMG589836:LMG589847 LWC589836:LWC589847 MFY589836:MFY589847 MPU589836:MPU589847 MZQ589836:MZQ589847 NJM589836:NJM589847 NTI589836:NTI589847 ODE589836:ODE589847 ONA589836:ONA589847 OWW589836:OWW589847 PGS589836:PGS589847 PQO589836:PQO589847 QAK589836:QAK589847 QKG589836:QKG589847 QUC589836:QUC589847 RDY589836:RDY589847 RNU589836:RNU589847 RXQ589836:RXQ589847 SHM589836:SHM589847 SRI589836:SRI589847 TBE589836:TBE589847 TLA589836:TLA589847 TUW589836:TUW589847 UES589836:UES589847 UOO589836:UOO589847 UYK589836:UYK589847 VIG589836:VIG589847 VSC589836:VSC589847 WBY589836:WBY589847 WLU589836:WLU589847 WVQ589836:WVQ589847 I655372:I655383 JE655372:JE655383 TA655372:TA655383 ACW655372:ACW655383 AMS655372:AMS655383 AWO655372:AWO655383 BGK655372:BGK655383 BQG655372:BQG655383 CAC655372:CAC655383 CJY655372:CJY655383 CTU655372:CTU655383 DDQ655372:DDQ655383 DNM655372:DNM655383 DXI655372:DXI655383 EHE655372:EHE655383 ERA655372:ERA655383 FAW655372:FAW655383 FKS655372:FKS655383 FUO655372:FUO655383 GEK655372:GEK655383 GOG655372:GOG655383 GYC655372:GYC655383 HHY655372:HHY655383 HRU655372:HRU655383 IBQ655372:IBQ655383 ILM655372:ILM655383 IVI655372:IVI655383 JFE655372:JFE655383 JPA655372:JPA655383 JYW655372:JYW655383 KIS655372:KIS655383 KSO655372:KSO655383 LCK655372:LCK655383 LMG655372:LMG655383 LWC655372:LWC655383 MFY655372:MFY655383 MPU655372:MPU655383 MZQ655372:MZQ655383 NJM655372:NJM655383 NTI655372:NTI655383 ODE655372:ODE655383 ONA655372:ONA655383 OWW655372:OWW655383 PGS655372:PGS655383 PQO655372:PQO655383 QAK655372:QAK655383 QKG655372:QKG655383 QUC655372:QUC655383 RDY655372:RDY655383 RNU655372:RNU655383 RXQ655372:RXQ655383 SHM655372:SHM655383 SRI655372:SRI655383 TBE655372:TBE655383 TLA655372:TLA655383 TUW655372:TUW655383 UES655372:UES655383 UOO655372:UOO655383 UYK655372:UYK655383 VIG655372:VIG655383 VSC655372:VSC655383 WBY655372:WBY655383 WLU655372:WLU655383 WVQ655372:WVQ655383 I720908:I720919 JE720908:JE720919 TA720908:TA720919 ACW720908:ACW720919 AMS720908:AMS720919 AWO720908:AWO720919 BGK720908:BGK720919 BQG720908:BQG720919 CAC720908:CAC720919 CJY720908:CJY720919 CTU720908:CTU720919 DDQ720908:DDQ720919 DNM720908:DNM720919 DXI720908:DXI720919 EHE720908:EHE720919 ERA720908:ERA720919 FAW720908:FAW720919 FKS720908:FKS720919 FUO720908:FUO720919 GEK720908:GEK720919 GOG720908:GOG720919 GYC720908:GYC720919 HHY720908:HHY720919 HRU720908:HRU720919 IBQ720908:IBQ720919 ILM720908:ILM720919 IVI720908:IVI720919 JFE720908:JFE720919 JPA720908:JPA720919 JYW720908:JYW720919 KIS720908:KIS720919 KSO720908:KSO720919 LCK720908:LCK720919 LMG720908:LMG720919 LWC720908:LWC720919 MFY720908:MFY720919 MPU720908:MPU720919 MZQ720908:MZQ720919 NJM720908:NJM720919 NTI720908:NTI720919 ODE720908:ODE720919 ONA720908:ONA720919 OWW720908:OWW720919 PGS720908:PGS720919 PQO720908:PQO720919 QAK720908:QAK720919 QKG720908:QKG720919 QUC720908:QUC720919 RDY720908:RDY720919 RNU720908:RNU720919 RXQ720908:RXQ720919 SHM720908:SHM720919 SRI720908:SRI720919 TBE720908:TBE720919 TLA720908:TLA720919 TUW720908:TUW720919 UES720908:UES720919 UOO720908:UOO720919 UYK720908:UYK720919 VIG720908:VIG720919 VSC720908:VSC720919 WBY720908:WBY720919 WLU720908:WLU720919 WVQ720908:WVQ720919 I786444:I786455 JE786444:JE786455 TA786444:TA786455 ACW786444:ACW786455 AMS786444:AMS786455 AWO786444:AWO786455 BGK786444:BGK786455 BQG786444:BQG786455 CAC786444:CAC786455 CJY786444:CJY786455 CTU786444:CTU786455 DDQ786444:DDQ786455 DNM786444:DNM786455 DXI786444:DXI786455 EHE786444:EHE786455 ERA786444:ERA786455 FAW786444:FAW786455 FKS786444:FKS786455 FUO786444:FUO786455 GEK786444:GEK786455 GOG786444:GOG786455 GYC786444:GYC786455 HHY786444:HHY786455 HRU786444:HRU786455 IBQ786444:IBQ786455 ILM786444:ILM786455 IVI786444:IVI786455 JFE786444:JFE786455 JPA786444:JPA786455 JYW786444:JYW786455 KIS786444:KIS786455 KSO786444:KSO786455 LCK786444:LCK786455 LMG786444:LMG786455 LWC786444:LWC786455 MFY786444:MFY786455 MPU786444:MPU786455 MZQ786444:MZQ786455 NJM786444:NJM786455 NTI786444:NTI786455 ODE786444:ODE786455 ONA786444:ONA786455 OWW786444:OWW786455 PGS786444:PGS786455 PQO786444:PQO786455 QAK786444:QAK786455 QKG786444:QKG786455 QUC786444:QUC786455 RDY786444:RDY786455 RNU786444:RNU786455 RXQ786444:RXQ786455 SHM786444:SHM786455 SRI786444:SRI786455 TBE786444:TBE786455 TLA786444:TLA786455 TUW786444:TUW786455 UES786444:UES786455 UOO786444:UOO786455 UYK786444:UYK786455 VIG786444:VIG786455 VSC786444:VSC786455 WBY786444:WBY786455 WLU786444:WLU786455 WVQ786444:WVQ786455 I851980:I851991 JE851980:JE851991 TA851980:TA851991 ACW851980:ACW851991 AMS851980:AMS851991 AWO851980:AWO851991 BGK851980:BGK851991 BQG851980:BQG851991 CAC851980:CAC851991 CJY851980:CJY851991 CTU851980:CTU851991 DDQ851980:DDQ851991 DNM851980:DNM851991 DXI851980:DXI851991 EHE851980:EHE851991 ERA851980:ERA851991 FAW851980:FAW851991 FKS851980:FKS851991 FUO851980:FUO851991 GEK851980:GEK851991 GOG851980:GOG851991 GYC851980:GYC851991 HHY851980:HHY851991 HRU851980:HRU851991 IBQ851980:IBQ851991 ILM851980:ILM851991 IVI851980:IVI851991 JFE851980:JFE851991 JPA851980:JPA851991 JYW851980:JYW851991 KIS851980:KIS851991 KSO851980:KSO851991 LCK851980:LCK851991 LMG851980:LMG851991 LWC851980:LWC851991 MFY851980:MFY851991 MPU851980:MPU851991 MZQ851980:MZQ851991 NJM851980:NJM851991 NTI851980:NTI851991 ODE851980:ODE851991 ONA851980:ONA851991 OWW851980:OWW851991 PGS851980:PGS851991 PQO851980:PQO851991 QAK851980:QAK851991 QKG851980:QKG851991 QUC851980:QUC851991 RDY851980:RDY851991 RNU851980:RNU851991 RXQ851980:RXQ851991 SHM851980:SHM851991 SRI851980:SRI851991 TBE851980:TBE851991 TLA851980:TLA851991 TUW851980:TUW851991 UES851980:UES851991 UOO851980:UOO851991 UYK851980:UYK851991 VIG851980:VIG851991 VSC851980:VSC851991 WBY851980:WBY851991 WLU851980:WLU851991 WVQ851980:WVQ851991 I917516:I917527 JE917516:JE917527 TA917516:TA917527 ACW917516:ACW917527 AMS917516:AMS917527 AWO917516:AWO917527 BGK917516:BGK917527 BQG917516:BQG917527 CAC917516:CAC917527 CJY917516:CJY917527 CTU917516:CTU917527 DDQ917516:DDQ917527 DNM917516:DNM917527 DXI917516:DXI917527 EHE917516:EHE917527 ERA917516:ERA917527 FAW917516:FAW917527 FKS917516:FKS917527 FUO917516:FUO917527 GEK917516:GEK917527 GOG917516:GOG917527 GYC917516:GYC917527 HHY917516:HHY917527 HRU917516:HRU917527 IBQ917516:IBQ917527 ILM917516:ILM917527 IVI917516:IVI917527 JFE917516:JFE917527 JPA917516:JPA917527 JYW917516:JYW917527 KIS917516:KIS917527 KSO917516:KSO917527 LCK917516:LCK917527 LMG917516:LMG917527 LWC917516:LWC917527 MFY917516:MFY917527 MPU917516:MPU917527 MZQ917516:MZQ917527 NJM917516:NJM917527 NTI917516:NTI917527 ODE917516:ODE917527 ONA917516:ONA917527 OWW917516:OWW917527 PGS917516:PGS917527 PQO917516:PQO917527 QAK917516:QAK917527 QKG917516:QKG917527 QUC917516:QUC917527 RDY917516:RDY917527 RNU917516:RNU917527 RXQ917516:RXQ917527 SHM917516:SHM917527 SRI917516:SRI917527 TBE917516:TBE917527 TLA917516:TLA917527 TUW917516:TUW917527 UES917516:UES917527 UOO917516:UOO917527 UYK917516:UYK917527 VIG917516:VIG917527 VSC917516:VSC917527 WBY917516:WBY917527 WLU917516:WLU917527 WVQ917516:WVQ917527 I983052:I983063 JE983052:JE983063 TA983052:TA983063 ACW983052:ACW983063 AMS983052:AMS983063 AWO983052:AWO983063 BGK983052:BGK983063 BQG983052:BQG983063 CAC983052:CAC983063 CJY983052:CJY983063 CTU983052:CTU983063 DDQ983052:DDQ983063 DNM983052:DNM983063 DXI983052:DXI983063 EHE983052:EHE983063 ERA983052:ERA983063 FAW983052:FAW983063 FKS983052:FKS983063 FUO983052:FUO983063 GEK983052:GEK983063 GOG983052:GOG983063 GYC983052:GYC983063 HHY983052:HHY983063 HRU983052:HRU983063 IBQ983052:IBQ983063 ILM983052:ILM983063 IVI983052:IVI983063 JFE983052:JFE983063 JPA983052:JPA983063 JYW983052:JYW983063 KIS983052:KIS983063 KSO983052:KSO983063 LCK983052:LCK983063 LMG983052:LMG983063 LWC983052:LWC983063 MFY983052:MFY983063 MPU983052:MPU983063 MZQ983052:MZQ983063 NJM983052:NJM983063 NTI983052:NTI983063 ODE983052:ODE983063 ONA983052:ONA983063 OWW983052:OWW983063 PGS983052:PGS983063 PQO983052:PQO983063 QAK983052:QAK983063 QKG983052:QKG983063 QUC983052:QUC983063 RDY983052:RDY983063 RNU983052:RNU983063 RXQ983052:RXQ983063 SHM983052:SHM983063 SRI983052:SRI983063 TBE983052:TBE983063 TLA983052:TLA983063 TUW983052:TUW983063 UES983052:UES983063 UOO983052:UOO983063 UYK983052:UYK983063 VIG983052:VIG983063 VSC983052:VSC983063 WBY983052:WBY983063 WLU983052:WLU983063 WVQ983052:WVQ983063 Y36:Y37 JU36:JU37 TQ36:TQ37 ADM36:ADM37 ANI36:ANI37 AXE36:AXE37 BHA36:BHA37 BQW36:BQW37 CAS36:CAS37 CKO36:CKO37 CUK36:CUK37 DEG36:DEG37 DOC36:DOC37 DXY36:DXY37 EHU36:EHU37 ERQ36:ERQ37 FBM36:FBM37 FLI36:FLI37 FVE36:FVE37 GFA36:GFA37 GOW36:GOW37 GYS36:GYS37 HIO36:HIO37 HSK36:HSK37 ICG36:ICG37 IMC36:IMC37 IVY36:IVY37 JFU36:JFU37 JPQ36:JPQ37 JZM36:JZM37 KJI36:KJI37 KTE36:KTE37 LDA36:LDA37 LMW36:LMW37 LWS36:LWS37 MGO36:MGO37 MQK36:MQK37 NAG36:NAG37 NKC36:NKC37 NTY36:NTY37 ODU36:ODU37 ONQ36:ONQ37 OXM36:OXM37 PHI36:PHI37 PRE36:PRE37 QBA36:QBA37 QKW36:QKW37 QUS36:QUS37 REO36:REO37 ROK36:ROK37 RYG36:RYG37 SIC36:SIC37 SRY36:SRY37 TBU36:TBU37 TLQ36:TLQ37 TVM36:TVM37 UFI36:UFI37 UPE36:UPE37 UZA36:UZA37 VIW36:VIW37 VSS36:VSS37 WCO36:WCO37 WMK36:WMK37 WWG36:WWG37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O103:O104 JK103:JK104 TG103:TG104 ADC103:ADC104 AMY103:AMY104 AWU103:AWU104 BGQ103:BGQ104 BQM103:BQM104 CAI103:CAI104 CKE103:CKE104 CUA103:CUA104 DDW103:DDW104 DNS103:DNS104 DXO103:DXO104 EHK103:EHK104 ERG103:ERG104 FBC103:FBC104 FKY103:FKY104 FUU103:FUU104 GEQ103:GEQ104 GOM103:GOM104 GYI103:GYI104 HIE103:HIE104 HSA103:HSA104 IBW103:IBW104 ILS103:ILS104 IVO103:IVO104 JFK103:JFK104 JPG103:JPG104 JZC103:JZC104 KIY103:KIY104 KSU103:KSU104 LCQ103:LCQ104 LMM103:LMM104 LWI103:LWI104 MGE103:MGE104 MQA103:MQA104 MZW103:MZW104 NJS103:NJS104 NTO103:NTO104 ODK103:ODK104 ONG103:ONG104 OXC103:OXC104 PGY103:PGY104 PQU103:PQU104 QAQ103:QAQ104 QKM103:QKM104 QUI103:QUI104 REE103:REE104 ROA103:ROA104 RXW103:RXW104 SHS103:SHS104 SRO103:SRO104 TBK103:TBK104 TLG103:TLG104 TVC103:TVC104 UEY103:UEY104 UOU103:UOU104 UYQ103:UYQ104 VIM103:VIM104 VSI103:VSI104 WCE103:WCE104 WMA103:WMA104 WVW103:WVW104 O65639:O65640 JK65639:JK65640 TG65639:TG65640 ADC65639:ADC65640 AMY65639:AMY65640 AWU65639:AWU65640 BGQ65639:BGQ65640 BQM65639:BQM65640 CAI65639:CAI65640 CKE65639:CKE65640 CUA65639:CUA65640 DDW65639:DDW65640 DNS65639:DNS65640 DXO65639:DXO65640 EHK65639:EHK65640 ERG65639:ERG65640 FBC65639:FBC65640 FKY65639:FKY65640 FUU65639:FUU65640 GEQ65639:GEQ65640 GOM65639:GOM65640 GYI65639:GYI65640 HIE65639:HIE65640 HSA65639:HSA65640 IBW65639:IBW65640 ILS65639:ILS65640 IVO65639:IVO65640 JFK65639:JFK65640 JPG65639:JPG65640 JZC65639:JZC65640 KIY65639:KIY65640 KSU65639:KSU65640 LCQ65639:LCQ65640 LMM65639:LMM65640 LWI65639:LWI65640 MGE65639:MGE65640 MQA65639:MQA65640 MZW65639:MZW65640 NJS65639:NJS65640 NTO65639:NTO65640 ODK65639:ODK65640 ONG65639:ONG65640 OXC65639:OXC65640 PGY65639:PGY65640 PQU65639:PQU65640 QAQ65639:QAQ65640 QKM65639:QKM65640 QUI65639:QUI65640 REE65639:REE65640 ROA65639:ROA65640 RXW65639:RXW65640 SHS65639:SHS65640 SRO65639:SRO65640 TBK65639:TBK65640 TLG65639:TLG65640 TVC65639:TVC65640 UEY65639:UEY65640 UOU65639:UOU65640 UYQ65639:UYQ65640 VIM65639:VIM65640 VSI65639:VSI65640 WCE65639:WCE65640 WMA65639:WMA65640 WVW65639:WVW65640 O131175:O131176 JK131175:JK131176 TG131175:TG131176 ADC131175:ADC131176 AMY131175:AMY131176 AWU131175:AWU131176 BGQ131175:BGQ131176 BQM131175:BQM131176 CAI131175:CAI131176 CKE131175:CKE131176 CUA131175:CUA131176 DDW131175:DDW131176 DNS131175:DNS131176 DXO131175:DXO131176 EHK131175:EHK131176 ERG131175:ERG131176 FBC131175:FBC131176 FKY131175:FKY131176 FUU131175:FUU131176 GEQ131175:GEQ131176 GOM131175:GOM131176 GYI131175:GYI131176 HIE131175:HIE131176 HSA131175:HSA131176 IBW131175:IBW131176 ILS131175:ILS131176 IVO131175:IVO131176 JFK131175:JFK131176 JPG131175:JPG131176 JZC131175:JZC131176 KIY131175:KIY131176 KSU131175:KSU131176 LCQ131175:LCQ131176 LMM131175:LMM131176 LWI131175:LWI131176 MGE131175:MGE131176 MQA131175:MQA131176 MZW131175:MZW131176 NJS131175:NJS131176 NTO131175:NTO131176 ODK131175:ODK131176 ONG131175:ONG131176 OXC131175:OXC131176 PGY131175:PGY131176 PQU131175:PQU131176 QAQ131175:QAQ131176 QKM131175:QKM131176 QUI131175:QUI131176 REE131175:REE131176 ROA131175:ROA131176 RXW131175:RXW131176 SHS131175:SHS131176 SRO131175:SRO131176 TBK131175:TBK131176 TLG131175:TLG131176 TVC131175:TVC131176 UEY131175:UEY131176 UOU131175:UOU131176 UYQ131175:UYQ131176 VIM131175:VIM131176 VSI131175:VSI131176 WCE131175:WCE131176 WMA131175:WMA131176 WVW131175:WVW131176 O196711:O196712 JK196711:JK196712 TG196711:TG196712 ADC196711:ADC196712 AMY196711:AMY196712 AWU196711:AWU196712 BGQ196711:BGQ196712 BQM196711:BQM196712 CAI196711:CAI196712 CKE196711:CKE196712 CUA196711:CUA196712 DDW196711:DDW196712 DNS196711:DNS196712 DXO196711:DXO196712 EHK196711:EHK196712 ERG196711:ERG196712 FBC196711:FBC196712 FKY196711:FKY196712 FUU196711:FUU196712 GEQ196711:GEQ196712 GOM196711:GOM196712 GYI196711:GYI196712 HIE196711:HIE196712 HSA196711:HSA196712 IBW196711:IBW196712 ILS196711:ILS196712 IVO196711:IVO196712 JFK196711:JFK196712 JPG196711:JPG196712 JZC196711:JZC196712 KIY196711:KIY196712 KSU196711:KSU196712 LCQ196711:LCQ196712 LMM196711:LMM196712 LWI196711:LWI196712 MGE196711:MGE196712 MQA196711:MQA196712 MZW196711:MZW196712 NJS196711:NJS196712 NTO196711:NTO196712 ODK196711:ODK196712 ONG196711:ONG196712 OXC196711:OXC196712 PGY196711:PGY196712 PQU196711:PQU196712 QAQ196711:QAQ196712 QKM196711:QKM196712 QUI196711:QUI196712 REE196711:REE196712 ROA196711:ROA196712 RXW196711:RXW196712 SHS196711:SHS196712 SRO196711:SRO196712 TBK196711:TBK196712 TLG196711:TLG196712 TVC196711:TVC196712 UEY196711:UEY196712 UOU196711:UOU196712 UYQ196711:UYQ196712 VIM196711:VIM196712 VSI196711:VSI196712 WCE196711:WCE196712 WMA196711:WMA196712 WVW196711:WVW196712 O262247:O262248 JK262247:JK262248 TG262247:TG262248 ADC262247:ADC262248 AMY262247:AMY262248 AWU262247:AWU262248 BGQ262247:BGQ262248 BQM262247:BQM262248 CAI262247:CAI262248 CKE262247:CKE262248 CUA262247:CUA262248 DDW262247:DDW262248 DNS262247:DNS262248 DXO262247:DXO262248 EHK262247:EHK262248 ERG262247:ERG262248 FBC262247:FBC262248 FKY262247:FKY262248 FUU262247:FUU262248 GEQ262247:GEQ262248 GOM262247:GOM262248 GYI262247:GYI262248 HIE262247:HIE262248 HSA262247:HSA262248 IBW262247:IBW262248 ILS262247:ILS262248 IVO262247:IVO262248 JFK262247:JFK262248 JPG262247:JPG262248 JZC262247:JZC262248 KIY262247:KIY262248 KSU262247:KSU262248 LCQ262247:LCQ262248 LMM262247:LMM262248 LWI262247:LWI262248 MGE262247:MGE262248 MQA262247:MQA262248 MZW262247:MZW262248 NJS262247:NJS262248 NTO262247:NTO262248 ODK262247:ODK262248 ONG262247:ONG262248 OXC262247:OXC262248 PGY262247:PGY262248 PQU262247:PQU262248 QAQ262247:QAQ262248 QKM262247:QKM262248 QUI262247:QUI262248 REE262247:REE262248 ROA262247:ROA262248 RXW262247:RXW262248 SHS262247:SHS262248 SRO262247:SRO262248 TBK262247:TBK262248 TLG262247:TLG262248 TVC262247:TVC262248 UEY262247:UEY262248 UOU262247:UOU262248 UYQ262247:UYQ262248 VIM262247:VIM262248 VSI262247:VSI262248 WCE262247:WCE262248 WMA262247:WMA262248 WVW262247:WVW262248 O327783:O327784 JK327783:JK327784 TG327783:TG327784 ADC327783:ADC327784 AMY327783:AMY327784 AWU327783:AWU327784 BGQ327783:BGQ327784 BQM327783:BQM327784 CAI327783:CAI327784 CKE327783:CKE327784 CUA327783:CUA327784 DDW327783:DDW327784 DNS327783:DNS327784 DXO327783:DXO327784 EHK327783:EHK327784 ERG327783:ERG327784 FBC327783:FBC327784 FKY327783:FKY327784 FUU327783:FUU327784 GEQ327783:GEQ327784 GOM327783:GOM327784 GYI327783:GYI327784 HIE327783:HIE327784 HSA327783:HSA327784 IBW327783:IBW327784 ILS327783:ILS327784 IVO327783:IVO327784 JFK327783:JFK327784 JPG327783:JPG327784 JZC327783:JZC327784 KIY327783:KIY327784 KSU327783:KSU327784 LCQ327783:LCQ327784 LMM327783:LMM327784 LWI327783:LWI327784 MGE327783:MGE327784 MQA327783:MQA327784 MZW327783:MZW327784 NJS327783:NJS327784 NTO327783:NTO327784 ODK327783:ODK327784 ONG327783:ONG327784 OXC327783:OXC327784 PGY327783:PGY327784 PQU327783:PQU327784 QAQ327783:QAQ327784 QKM327783:QKM327784 QUI327783:QUI327784 REE327783:REE327784 ROA327783:ROA327784 RXW327783:RXW327784 SHS327783:SHS327784 SRO327783:SRO327784 TBK327783:TBK327784 TLG327783:TLG327784 TVC327783:TVC327784 UEY327783:UEY327784 UOU327783:UOU327784 UYQ327783:UYQ327784 VIM327783:VIM327784 VSI327783:VSI327784 WCE327783:WCE327784 WMA327783:WMA327784 WVW327783:WVW327784 O393319:O393320 JK393319:JK393320 TG393319:TG393320 ADC393319:ADC393320 AMY393319:AMY393320 AWU393319:AWU393320 BGQ393319:BGQ393320 BQM393319:BQM393320 CAI393319:CAI393320 CKE393319:CKE393320 CUA393319:CUA393320 DDW393319:DDW393320 DNS393319:DNS393320 DXO393319:DXO393320 EHK393319:EHK393320 ERG393319:ERG393320 FBC393319:FBC393320 FKY393319:FKY393320 FUU393319:FUU393320 GEQ393319:GEQ393320 GOM393319:GOM393320 GYI393319:GYI393320 HIE393319:HIE393320 HSA393319:HSA393320 IBW393319:IBW393320 ILS393319:ILS393320 IVO393319:IVO393320 JFK393319:JFK393320 JPG393319:JPG393320 JZC393319:JZC393320 KIY393319:KIY393320 KSU393319:KSU393320 LCQ393319:LCQ393320 LMM393319:LMM393320 LWI393319:LWI393320 MGE393319:MGE393320 MQA393319:MQA393320 MZW393319:MZW393320 NJS393319:NJS393320 NTO393319:NTO393320 ODK393319:ODK393320 ONG393319:ONG393320 OXC393319:OXC393320 PGY393319:PGY393320 PQU393319:PQU393320 QAQ393319:QAQ393320 QKM393319:QKM393320 QUI393319:QUI393320 REE393319:REE393320 ROA393319:ROA393320 RXW393319:RXW393320 SHS393319:SHS393320 SRO393319:SRO393320 TBK393319:TBK393320 TLG393319:TLG393320 TVC393319:TVC393320 UEY393319:UEY393320 UOU393319:UOU393320 UYQ393319:UYQ393320 VIM393319:VIM393320 VSI393319:VSI393320 WCE393319:WCE393320 WMA393319:WMA393320 WVW393319:WVW393320 O458855:O458856 JK458855:JK458856 TG458855:TG458856 ADC458855:ADC458856 AMY458855:AMY458856 AWU458855:AWU458856 BGQ458855:BGQ458856 BQM458855:BQM458856 CAI458855:CAI458856 CKE458855:CKE458856 CUA458855:CUA458856 DDW458855:DDW458856 DNS458855:DNS458856 DXO458855:DXO458856 EHK458855:EHK458856 ERG458855:ERG458856 FBC458855:FBC458856 FKY458855:FKY458856 FUU458855:FUU458856 GEQ458855:GEQ458856 GOM458855:GOM458856 GYI458855:GYI458856 HIE458855:HIE458856 HSA458855:HSA458856 IBW458855:IBW458856 ILS458855:ILS458856 IVO458855:IVO458856 JFK458855:JFK458856 JPG458855:JPG458856 JZC458855:JZC458856 KIY458855:KIY458856 KSU458855:KSU458856 LCQ458855:LCQ458856 LMM458855:LMM458856 LWI458855:LWI458856 MGE458855:MGE458856 MQA458855:MQA458856 MZW458855:MZW458856 NJS458855:NJS458856 NTO458855:NTO458856 ODK458855:ODK458856 ONG458855:ONG458856 OXC458855:OXC458856 PGY458855:PGY458856 PQU458855:PQU458856 QAQ458855:QAQ458856 QKM458855:QKM458856 QUI458855:QUI458856 REE458855:REE458856 ROA458855:ROA458856 RXW458855:RXW458856 SHS458855:SHS458856 SRO458855:SRO458856 TBK458855:TBK458856 TLG458855:TLG458856 TVC458855:TVC458856 UEY458855:UEY458856 UOU458855:UOU458856 UYQ458855:UYQ458856 VIM458855:VIM458856 VSI458855:VSI458856 WCE458855:WCE458856 WMA458855:WMA458856 WVW458855:WVW458856 O524391:O524392 JK524391:JK524392 TG524391:TG524392 ADC524391:ADC524392 AMY524391:AMY524392 AWU524391:AWU524392 BGQ524391:BGQ524392 BQM524391:BQM524392 CAI524391:CAI524392 CKE524391:CKE524392 CUA524391:CUA524392 DDW524391:DDW524392 DNS524391:DNS524392 DXO524391:DXO524392 EHK524391:EHK524392 ERG524391:ERG524392 FBC524391:FBC524392 FKY524391:FKY524392 FUU524391:FUU524392 GEQ524391:GEQ524392 GOM524391:GOM524392 GYI524391:GYI524392 HIE524391:HIE524392 HSA524391:HSA524392 IBW524391:IBW524392 ILS524391:ILS524392 IVO524391:IVO524392 JFK524391:JFK524392 JPG524391:JPG524392 JZC524391:JZC524392 KIY524391:KIY524392 KSU524391:KSU524392 LCQ524391:LCQ524392 LMM524391:LMM524392 LWI524391:LWI524392 MGE524391:MGE524392 MQA524391:MQA524392 MZW524391:MZW524392 NJS524391:NJS524392 NTO524391:NTO524392 ODK524391:ODK524392 ONG524391:ONG524392 OXC524391:OXC524392 PGY524391:PGY524392 PQU524391:PQU524392 QAQ524391:QAQ524392 QKM524391:QKM524392 QUI524391:QUI524392 REE524391:REE524392 ROA524391:ROA524392 RXW524391:RXW524392 SHS524391:SHS524392 SRO524391:SRO524392 TBK524391:TBK524392 TLG524391:TLG524392 TVC524391:TVC524392 UEY524391:UEY524392 UOU524391:UOU524392 UYQ524391:UYQ524392 VIM524391:VIM524392 VSI524391:VSI524392 WCE524391:WCE524392 WMA524391:WMA524392 WVW524391:WVW524392 O589927:O589928 JK589927:JK589928 TG589927:TG589928 ADC589927:ADC589928 AMY589927:AMY589928 AWU589927:AWU589928 BGQ589927:BGQ589928 BQM589927:BQM589928 CAI589927:CAI589928 CKE589927:CKE589928 CUA589927:CUA589928 DDW589927:DDW589928 DNS589927:DNS589928 DXO589927:DXO589928 EHK589927:EHK589928 ERG589927:ERG589928 FBC589927:FBC589928 FKY589927:FKY589928 FUU589927:FUU589928 GEQ589927:GEQ589928 GOM589927:GOM589928 GYI589927:GYI589928 HIE589927:HIE589928 HSA589927:HSA589928 IBW589927:IBW589928 ILS589927:ILS589928 IVO589927:IVO589928 JFK589927:JFK589928 JPG589927:JPG589928 JZC589927:JZC589928 KIY589927:KIY589928 KSU589927:KSU589928 LCQ589927:LCQ589928 LMM589927:LMM589928 LWI589927:LWI589928 MGE589927:MGE589928 MQA589927:MQA589928 MZW589927:MZW589928 NJS589927:NJS589928 NTO589927:NTO589928 ODK589927:ODK589928 ONG589927:ONG589928 OXC589927:OXC589928 PGY589927:PGY589928 PQU589927:PQU589928 QAQ589927:QAQ589928 QKM589927:QKM589928 QUI589927:QUI589928 REE589927:REE589928 ROA589927:ROA589928 RXW589927:RXW589928 SHS589927:SHS589928 SRO589927:SRO589928 TBK589927:TBK589928 TLG589927:TLG589928 TVC589927:TVC589928 UEY589927:UEY589928 UOU589927:UOU589928 UYQ589927:UYQ589928 VIM589927:VIM589928 VSI589927:VSI589928 WCE589927:WCE589928 WMA589927:WMA589928 WVW589927:WVW589928 O655463:O655464 JK655463:JK655464 TG655463:TG655464 ADC655463:ADC655464 AMY655463:AMY655464 AWU655463:AWU655464 BGQ655463:BGQ655464 BQM655463:BQM655464 CAI655463:CAI655464 CKE655463:CKE655464 CUA655463:CUA655464 DDW655463:DDW655464 DNS655463:DNS655464 DXO655463:DXO655464 EHK655463:EHK655464 ERG655463:ERG655464 FBC655463:FBC655464 FKY655463:FKY655464 FUU655463:FUU655464 GEQ655463:GEQ655464 GOM655463:GOM655464 GYI655463:GYI655464 HIE655463:HIE655464 HSA655463:HSA655464 IBW655463:IBW655464 ILS655463:ILS655464 IVO655463:IVO655464 JFK655463:JFK655464 JPG655463:JPG655464 JZC655463:JZC655464 KIY655463:KIY655464 KSU655463:KSU655464 LCQ655463:LCQ655464 LMM655463:LMM655464 LWI655463:LWI655464 MGE655463:MGE655464 MQA655463:MQA655464 MZW655463:MZW655464 NJS655463:NJS655464 NTO655463:NTO655464 ODK655463:ODK655464 ONG655463:ONG655464 OXC655463:OXC655464 PGY655463:PGY655464 PQU655463:PQU655464 QAQ655463:QAQ655464 QKM655463:QKM655464 QUI655463:QUI655464 REE655463:REE655464 ROA655463:ROA655464 RXW655463:RXW655464 SHS655463:SHS655464 SRO655463:SRO655464 TBK655463:TBK655464 TLG655463:TLG655464 TVC655463:TVC655464 UEY655463:UEY655464 UOU655463:UOU655464 UYQ655463:UYQ655464 VIM655463:VIM655464 VSI655463:VSI655464 WCE655463:WCE655464 WMA655463:WMA655464 WVW655463:WVW655464 O720999:O721000 JK720999:JK721000 TG720999:TG721000 ADC720999:ADC721000 AMY720999:AMY721000 AWU720999:AWU721000 BGQ720999:BGQ721000 BQM720999:BQM721000 CAI720999:CAI721000 CKE720999:CKE721000 CUA720999:CUA721000 DDW720999:DDW721000 DNS720999:DNS721000 DXO720999:DXO721000 EHK720999:EHK721000 ERG720999:ERG721000 FBC720999:FBC721000 FKY720999:FKY721000 FUU720999:FUU721000 GEQ720999:GEQ721000 GOM720999:GOM721000 GYI720999:GYI721000 HIE720999:HIE721000 HSA720999:HSA721000 IBW720999:IBW721000 ILS720999:ILS721000 IVO720999:IVO721000 JFK720999:JFK721000 JPG720999:JPG721000 JZC720999:JZC721000 KIY720999:KIY721000 KSU720999:KSU721000 LCQ720999:LCQ721000 LMM720999:LMM721000 LWI720999:LWI721000 MGE720999:MGE721000 MQA720999:MQA721000 MZW720999:MZW721000 NJS720999:NJS721000 NTO720999:NTO721000 ODK720999:ODK721000 ONG720999:ONG721000 OXC720999:OXC721000 PGY720999:PGY721000 PQU720999:PQU721000 QAQ720999:QAQ721000 QKM720999:QKM721000 QUI720999:QUI721000 REE720999:REE721000 ROA720999:ROA721000 RXW720999:RXW721000 SHS720999:SHS721000 SRO720999:SRO721000 TBK720999:TBK721000 TLG720999:TLG721000 TVC720999:TVC721000 UEY720999:UEY721000 UOU720999:UOU721000 UYQ720999:UYQ721000 VIM720999:VIM721000 VSI720999:VSI721000 WCE720999:WCE721000 WMA720999:WMA721000 WVW720999:WVW721000 O786535:O786536 JK786535:JK786536 TG786535:TG786536 ADC786535:ADC786536 AMY786535:AMY786536 AWU786535:AWU786536 BGQ786535:BGQ786536 BQM786535:BQM786536 CAI786535:CAI786536 CKE786535:CKE786536 CUA786535:CUA786536 DDW786535:DDW786536 DNS786535:DNS786536 DXO786535:DXO786536 EHK786535:EHK786536 ERG786535:ERG786536 FBC786535:FBC786536 FKY786535:FKY786536 FUU786535:FUU786536 GEQ786535:GEQ786536 GOM786535:GOM786536 GYI786535:GYI786536 HIE786535:HIE786536 HSA786535:HSA786536 IBW786535:IBW786536 ILS786535:ILS786536 IVO786535:IVO786536 JFK786535:JFK786536 JPG786535:JPG786536 JZC786535:JZC786536 KIY786535:KIY786536 KSU786535:KSU786536 LCQ786535:LCQ786536 LMM786535:LMM786536 LWI786535:LWI786536 MGE786535:MGE786536 MQA786535:MQA786536 MZW786535:MZW786536 NJS786535:NJS786536 NTO786535:NTO786536 ODK786535:ODK786536 ONG786535:ONG786536 OXC786535:OXC786536 PGY786535:PGY786536 PQU786535:PQU786536 QAQ786535:QAQ786536 QKM786535:QKM786536 QUI786535:QUI786536 REE786535:REE786536 ROA786535:ROA786536 RXW786535:RXW786536 SHS786535:SHS786536 SRO786535:SRO786536 TBK786535:TBK786536 TLG786535:TLG786536 TVC786535:TVC786536 UEY786535:UEY786536 UOU786535:UOU786536 UYQ786535:UYQ786536 VIM786535:VIM786536 VSI786535:VSI786536 WCE786535:WCE786536 WMA786535:WMA786536 WVW786535:WVW786536 O852071:O852072 JK852071:JK852072 TG852071:TG852072 ADC852071:ADC852072 AMY852071:AMY852072 AWU852071:AWU852072 BGQ852071:BGQ852072 BQM852071:BQM852072 CAI852071:CAI852072 CKE852071:CKE852072 CUA852071:CUA852072 DDW852071:DDW852072 DNS852071:DNS852072 DXO852071:DXO852072 EHK852071:EHK852072 ERG852071:ERG852072 FBC852071:FBC852072 FKY852071:FKY852072 FUU852071:FUU852072 GEQ852071:GEQ852072 GOM852071:GOM852072 GYI852071:GYI852072 HIE852071:HIE852072 HSA852071:HSA852072 IBW852071:IBW852072 ILS852071:ILS852072 IVO852071:IVO852072 JFK852071:JFK852072 JPG852071:JPG852072 JZC852071:JZC852072 KIY852071:KIY852072 KSU852071:KSU852072 LCQ852071:LCQ852072 LMM852071:LMM852072 LWI852071:LWI852072 MGE852071:MGE852072 MQA852071:MQA852072 MZW852071:MZW852072 NJS852071:NJS852072 NTO852071:NTO852072 ODK852071:ODK852072 ONG852071:ONG852072 OXC852071:OXC852072 PGY852071:PGY852072 PQU852071:PQU852072 QAQ852071:QAQ852072 QKM852071:QKM852072 QUI852071:QUI852072 REE852071:REE852072 ROA852071:ROA852072 RXW852071:RXW852072 SHS852071:SHS852072 SRO852071:SRO852072 TBK852071:TBK852072 TLG852071:TLG852072 TVC852071:TVC852072 UEY852071:UEY852072 UOU852071:UOU852072 UYQ852071:UYQ852072 VIM852071:VIM852072 VSI852071:VSI852072 WCE852071:WCE852072 WMA852071:WMA852072 WVW852071:WVW852072 O917607:O917608 JK917607:JK917608 TG917607:TG917608 ADC917607:ADC917608 AMY917607:AMY917608 AWU917607:AWU917608 BGQ917607:BGQ917608 BQM917607:BQM917608 CAI917607:CAI917608 CKE917607:CKE917608 CUA917607:CUA917608 DDW917607:DDW917608 DNS917607:DNS917608 DXO917607:DXO917608 EHK917607:EHK917608 ERG917607:ERG917608 FBC917607:FBC917608 FKY917607:FKY917608 FUU917607:FUU917608 GEQ917607:GEQ917608 GOM917607:GOM917608 GYI917607:GYI917608 HIE917607:HIE917608 HSA917607:HSA917608 IBW917607:IBW917608 ILS917607:ILS917608 IVO917607:IVO917608 JFK917607:JFK917608 JPG917607:JPG917608 JZC917607:JZC917608 KIY917607:KIY917608 KSU917607:KSU917608 LCQ917607:LCQ917608 LMM917607:LMM917608 LWI917607:LWI917608 MGE917607:MGE917608 MQA917607:MQA917608 MZW917607:MZW917608 NJS917607:NJS917608 NTO917607:NTO917608 ODK917607:ODK917608 ONG917607:ONG917608 OXC917607:OXC917608 PGY917607:PGY917608 PQU917607:PQU917608 QAQ917607:QAQ917608 QKM917607:QKM917608 QUI917607:QUI917608 REE917607:REE917608 ROA917607:ROA917608 RXW917607:RXW917608 SHS917607:SHS917608 SRO917607:SRO917608 TBK917607:TBK917608 TLG917607:TLG917608 TVC917607:TVC917608 UEY917607:UEY917608 UOU917607:UOU917608 UYQ917607:UYQ917608 VIM917607:VIM917608 VSI917607:VSI917608 WCE917607:WCE917608 WMA917607:WMA917608 WVW917607:WVW917608 O983143:O983144 JK983143:JK983144 TG983143:TG983144 ADC983143:ADC983144 AMY983143:AMY983144 AWU983143:AWU983144 BGQ983143:BGQ983144 BQM983143:BQM983144 CAI983143:CAI983144 CKE983143:CKE983144 CUA983143:CUA983144 DDW983143:DDW983144 DNS983143:DNS983144 DXO983143:DXO983144 EHK983143:EHK983144 ERG983143:ERG983144 FBC983143:FBC983144 FKY983143:FKY983144 FUU983143:FUU983144 GEQ983143:GEQ983144 GOM983143:GOM983144 GYI983143:GYI983144 HIE983143:HIE983144 HSA983143:HSA983144 IBW983143:IBW983144 ILS983143:ILS983144 IVO983143:IVO983144 JFK983143:JFK983144 JPG983143:JPG983144 JZC983143:JZC983144 KIY983143:KIY983144 KSU983143:KSU983144 LCQ983143:LCQ983144 LMM983143:LMM983144 LWI983143:LWI983144 MGE983143:MGE983144 MQA983143:MQA983144 MZW983143:MZW983144 NJS983143:NJS983144 NTO983143:NTO983144 ODK983143:ODK983144 ONG983143:ONG983144 OXC983143:OXC983144 PGY983143:PGY983144 PQU983143:PQU983144 QAQ983143:QAQ983144 QKM983143:QKM983144 QUI983143:QUI983144 REE983143:REE983144 ROA983143:ROA983144 RXW983143:RXW983144 SHS983143:SHS983144 SRO983143:SRO983144 TBK983143:TBK983144 TLG983143:TLG983144 TVC983143:TVC983144 UEY983143:UEY983144 UOU983143:UOU983144 UYQ983143:UYQ983144 VIM983143:VIM983144 VSI983143:VSI983144 WCE983143:WCE983144 WMA983143:WMA983144 WVW983143:WVW983144 O149:O151 JK149:JK151 TG149:TG151 ADC149:ADC151 AMY149:AMY151 AWU149:AWU151 BGQ149:BGQ151 BQM149:BQM151 CAI149:CAI151 CKE149:CKE151 CUA149:CUA151 DDW149:DDW151 DNS149:DNS151 DXO149:DXO151 EHK149:EHK151 ERG149:ERG151 FBC149:FBC151 FKY149:FKY151 FUU149:FUU151 GEQ149:GEQ151 GOM149:GOM151 GYI149:GYI151 HIE149:HIE151 HSA149:HSA151 IBW149:IBW151 ILS149:ILS151 IVO149:IVO151 JFK149:JFK151 JPG149:JPG151 JZC149:JZC151 KIY149:KIY151 KSU149:KSU151 LCQ149:LCQ151 LMM149:LMM151 LWI149:LWI151 MGE149:MGE151 MQA149:MQA151 MZW149:MZW151 NJS149:NJS151 NTO149:NTO151 ODK149:ODK151 ONG149:ONG151 OXC149:OXC151 PGY149:PGY151 PQU149:PQU151 QAQ149:QAQ151 QKM149:QKM151 QUI149:QUI151 REE149:REE151 ROA149:ROA151 RXW149:RXW151 SHS149:SHS151 SRO149:SRO151 TBK149:TBK151 TLG149:TLG151 TVC149:TVC151 UEY149:UEY151 UOU149:UOU151 UYQ149:UYQ151 VIM149:VIM151 VSI149:VSI151 WCE149:WCE151 WMA149:WMA151 WVW149:WVW151 O65685:O65687 JK65685:JK65687 TG65685:TG65687 ADC65685:ADC65687 AMY65685:AMY65687 AWU65685:AWU65687 BGQ65685:BGQ65687 BQM65685:BQM65687 CAI65685:CAI65687 CKE65685:CKE65687 CUA65685:CUA65687 DDW65685:DDW65687 DNS65685:DNS65687 DXO65685:DXO65687 EHK65685:EHK65687 ERG65685:ERG65687 FBC65685:FBC65687 FKY65685:FKY65687 FUU65685:FUU65687 GEQ65685:GEQ65687 GOM65685:GOM65687 GYI65685:GYI65687 HIE65685:HIE65687 HSA65685:HSA65687 IBW65685:IBW65687 ILS65685:ILS65687 IVO65685:IVO65687 JFK65685:JFK65687 JPG65685:JPG65687 JZC65685:JZC65687 KIY65685:KIY65687 KSU65685:KSU65687 LCQ65685:LCQ65687 LMM65685:LMM65687 LWI65685:LWI65687 MGE65685:MGE65687 MQA65685:MQA65687 MZW65685:MZW65687 NJS65685:NJS65687 NTO65685:NTO65687 ODK65685:ODK65687 ONG65685:ONG65687 OXC65685:OXC65687 PGY65685:PGY65687 PQU65685:PQU65687 QAQ65685:QAQ65687 QKM65685:QKM65687 QUI65685:QUI65687 REE65685:REE65687 ROA65685:ROA65687 RXW65685:RXW65687 SHS65685:SHS65687 SRO65685:SRO65687 TBK65685:TBK65687 TLG65685:TLG65687 TVC65685:TVC65687 UEY65685:UEY65687 UOU65685:UOU65687 UYQ65685:UYQ65687 VIM65685:VIM65687 VSI65685:VSI65687 WCE65685:WCE65687 WMA65685:WMA65687 WVW65685:WVW65687 O131221:O131223 JK131221:JK131223 TG131221:TG131223 ADC131221:ADC131223 AMY131221:AMY131223 AWU131221:AWU131223 BGQ131221:BGQ131223 BQM131221:BQM131223 CAI131221:CAI131223 CKE131221:CKE131223 CUA131221:CUA131223 DDW131221:DDW131223 DNS131221:DNS131223 DXO131221:DXO131223 EHK131221:EHK131223 ERG131221:ERG131223 FBC131221:FBC131223 FKY131221:FKY131223 FUU131221:FUU131223 GEQ131221:GEQ131223 GOM131221:GOM131223 GYI131221:GYI131223 HIE131221:HIE131223 HSA131221:HSA131223 IBW131221:IBW131223 ILS131221:ILS131223 IVO131221:IVO131223 JFK131221:JFK131223 JPG131221:JPG131223 JZC131221:JZC131223 KIY131221:KIY131223 KSU131221:KSU131223 LCQ131221:LCQ131223 LMM131221:LMM131223 LWI131221:LWI131223 MGE131221:MGE131223 MQA131221:MQA131223 MZW131221:MZW131223 NJS131221:NJS131223 NTO131221:NTO131223 ODK131221:ODK131223 ONG131221:ONG131223 OXC131221:OXC131223 PGY131221:PGY131223 PQU131221:PQU131223 QAQ131221:QAQ131223 QKM131221:QKM131223 QUI131221:QUI131223 REE131221:REE131223 ROA131221:ROA131223 RXW131221:RXW131223 SHS131221:SHS131223 SRO131221:SRO131223 TBK131221:TBK131223 TLG131221:TLG131223 TVC131221:TVC131223 UEY131221:UEY131223 UOU131221:UOU131223 UYQ131221:UYQ131223 VIM131221:VIM131223 VSI131221:VSI131223 WCE131221:WCE131223 WMA131221:WMA131223 WVW131221:WVW131223 O196757:O196759 JK196757:JK196759 TG196757:TG196759 ADC196757:ADC196759 AMY196757:AMY196759 AWU196757:AWU196759 BGQ196757:BGQ196759 BQM196757:BQM196759 CAI196757:CAI196759 CKE196757:CKE196759 CUA196757:CUA196759 DDW196757:DDW196759 DNS196757:DNS196759 DXO196757:DXO196759 EHK196757:EHK196759 ERG196757:ERG196759 FBC196757:FBC196759 FKY196757:FKY196759 FUU196757:FUU196759 GEQ196757:GEQ196759 GOM196757:GOM196759 GYI196757:GYI196759 HIE196757:HIE196759 HSA196757:HSA196759 IBW196757:IBW196759 ILS196757:ILS196759 IVO196757:IVO196759 JFK196757:JFK196759 JPG196757:JPG196759 JZC196757:JZC196759 KIY196757:KIY196759 KSU196757:KSU196759 LCQ196757:LCQ196759 LMM196757:LMM196759 LWI196757:LWI196759 MGE196757:MGE196759 MQA196757:MQA196759 MZW196757:MZW196759 NJS196757:NJS196759 NTO196757:NTO196759 ODK196757:ODK196759 ONG196757:ONG196759 OXC196757:OXC196759 PGY196757:PGY196759 PQU196757:PQU196759 QAQ196757:QAQ196759 QKM196757:QKM196759 QUI196757:QUI196759 REE196757:REE196759 ROA196757:ROA196759 RXW196757:RXW196759 SHS196757:SHS196759 SRO196757:SRO196759 TBK196757:TBK196759 TLG196757:TLG196759 TVC196757:TVC196759 UEY196757:UEY196759 UOU196757:UOU196759 UYQ196757:UYQ196759 VIM196757:VIM196759 VSI196757:VSI196759 WCE196757:WCE196759 WMA196757:WMA196759 WVW196757:WVW196759 O262293:O262295 JK262293:JK262295 TG262293:TG262295 ADC262293:ADC262295 AMY262293:AMY262295 AWU262293:AWU262295 BGQ262293:BGQ262295 BQM262293:BQM262295 CAI262293:CAI262295 CKE262293:CKE262295 CUA262293:CUA262295 DDW262293:DDW262295 DNS262293:DNS262295 DXO262293:DXO262295 EHK262293:EHK262295 ERG262293:ERG262295 FBC262293:FBC262295 FKY262293:FKY262295 FUU262293:FUU262295 GEQ262293:GEQ262295 GOM262293:GOM262295 GYI262293:GYI262295 HIE262293:HIE262295 HSA262293:HSA262295 IBW262293:IBW262295 ILS262293:ILS262295 IVO262293:IVO262295 JFK262293:JFK262295 JPG262293:JPG262295 JZC262293:JZC262295 KIY262293:KIY262295 KSU262293:KSU262295 LCQ262293:LCQ262295 LMM262293:LMM262295 LWI262293:LWI262295 MGE262293:MGE262295 MQA262293:MQA262295 MZW262293:MZW262295 NJS262293:NJS262295 NTO262293:NTO262295 ODK262293:ODK262295 ONG262293:ONG262295 OXC262293:OXC262295 PGY262293:PGY262295 PQU262293:PQU262295 QAQ262293:QAQ262295 QKM262293:QKM262295 QUI262293:QUI262295 REE262293:REE262295 ROA262293:ROA262295 RXW262293:RXW262295 SHS262293:SHS262295 SRO262293:SRO262295 TBK262293:TBK262295 TLG262293:TLG262295 TVC262293:TVC262295 UEY262293:UEY262295 UOU262293:UOU262295 UYQ262293:UYQ262295 VIM262293:VIM262295 VSI262293:VSI262295 WCE262293:WCE262295 WMA262293:WMA262295 WVW262293:WVW262295 O327829:O327831 JK327829:JK327831 TG327829:TG327831 ADC327829:ADC327831 AMY327829:AMY327831 AWU327829:AWU327831 BGQ327829:BGQ327831 BQM327829:BQM327831 CAI327829:CAI327831 CKE327829:CKE327831 CUA327829:CUA327831 DDW327829:DDW327831 DNS327829:DNS327831 DXO327829:DXO327831 EHK327829:EHK327831 ERG327829:ERG327831 FBC327829:FBC327831 FKY327829:FKY327831 FUU327829:FUU327831 GEQ327829:GEQ327831 GOM327829:GOM327831 GYI327829:GYI327831 HIE327829:HIE327831 HSA327829:HSA327831 IBW327829:IBW327831 ILS327829:ILS327831 IVO327829:IVO327831 JFK327829:JFK327831 JPG327829:JPG327831 JZC327829:JZC327831 KIY327829:KIY327831 KSU327829:KSU327831 LCQ327829:LCQ327831 LMM327829:LMM327831 LWI327829:LWI327831 MGE327829:MGE327831 MQA327829:MQA327831 MZW327829:MZW327831 NJS327829:NJS327831 NTO327829:NTO327831 ODK327829:ODK327831 ONG327829:ONG327831 OXC327829:OXC327831 PGY327829:PGY327831 PQU327829:PQU327831 QAQ327829:QAQ327831 QKM327829:QKM327831 QUI327829:QUI327831 REE327829:REE327831 ROA327829:ROA327831 RXW327829:RXW327831 SHS327829:SHS327831 SRO327829:SRO327831 TBK327829:TBK327831 TLG327829:TLG327831 TVC327829:TVC327831 UEY327829:UEY327831 UOU327829:UOU327831 UYQ327829:UYQ327831 VIM327829:VIM327831 VSI327829:VSI327831 WCE327829:WCE327831 WMA327829:WMA327831 WVW327829:WVW327831 O393365:O393367 JK393365:JK393367 TG393365:TG393367 ADC393365:ADC393367 AMY393365:AMY393367 AWU393365:AWU393367 BGQ393365:BGQ393367 BQM393365:BQM393367 CAI393365:CAI393367 CKE393365:CKE393367 CUA393365:CUA393367 DDW393365:DDW393367 DNS393365:DNS393367 DXO393365:DXO393367 EHK393365:EHK393367 ERG393365:ERG393367 FBC393365:FBC393367 FKY393365:FKY393367 FUU393365:FUU393367 GEQ393365:GEQ393367 GOM393365:GOM393367 GYI393365:GYI393367 HIE393365:HIE393367 HSA393365:HSA393367 IBW393365:IBW393367 ILS393365:ILS393367 IVO393365:IVO393367 JFK393365:JFK393367 JPG393365:JPG393367 JZC393365:JZC393367 KIY393365:KIY393367 KSU393365:KSU393367 LCQ393365:LCQ393367 LMM393365:LMM393367 LWI393365:LWI393367 MGE393365:MGE393367 MQA393365:MQA393367 MZW393365:MZW393367 NJS393365:NJS393367 NTO393365:NTO393367 ODK393365:ODK393367 ONG393365:ONG393367 OXC393365:OXC393367 PGY393365:PGY393367 PQU393365:PQU393367 QAQ393365:QAQ393367 QKM393365:QKM393367 QUI393365:QUI393367 REE393365:REE393367 ROA393365:ROA393367 RXW393365:RXW393367 SHS393365:SHS393367 SRO393365:SRO393367 TBK393365:TBK393367 TLG393365:TLG393367 TVC393365:TVC393367 UEY393365:UEY393367 UOU393365:UOU393367 UYQ393365:UYQ393367 VIM393365:VIM393367 VSI393365:VSI393367 WCE393365:WCE393367 WMA393365:WMA393367 WVW393365:WVW393367 O458901:O458903 JK458901:JK458903 TG458901:TG458903 ADC458901:ADC458903 AMY458901:AMY458903 AWU458901:AWU458903 BGQ458901:BGQ458903 BQM458901:BQM458903 CAI458901:CAI458903 CKE458901:CKE458903 CUA458901:CUA458903 DDW458901:DDW458903 DNS458901:DNS458903 DXO458901:DXO458903 EHK458901:EHK458903 ERG458901:ERG458903 FBC458901:FBC458903 FKY458901:FKY458903 FUU458901:FUU458903 GEQ458901:GEQ458903 GOM458901:GOM458903 GYI458901:GYI458903 HIE458901:HIE458903 HSA458901:HSA458903 IBW458901:IBW458903 ILS458901:ILS458903 IVO458901:IVO458903 JFK458901:JFK458903 JPG458901:JPG458903 JZC458901:JZC458903 KIY458901:KIY458903 KSU458901:KSU458903 LCQ458901:LCQ458903 LMM458901:LMM458903 LWI458901:LWI458903 MGE458901:MGE458903 MQA458901:MQA458903 MZW458901:MZW458903 NJS458901:NJS458903 NTO458901:NTO458903 ODK458901:ODK458903 ONG458901:ONG458903 OXC458901:OXC458903 PGY458901:PGY458903 PQU458901:PQU458903 QAQ458901:QAQ458903 QKM458901:QKM458903 QUI458901:QUI458903 REE458901:REE458903 ROA458901:ROA458903 RXW458901:RXW458903 SHS458901:SHS458903 SRO458901:SRO458903 TBK458901:TBK458903 TLG458901:TLG458903 TVC458901:TVC458903 UEY458901:UEY458903 UOU458901:UOU458903 UYQ458901:UYQ458903 VIM458901:VIM458903 VSI458901:VSI458903 WCE458901:WCE458903 WMA458901:WMA458903 WVW458901:WVW458903 O524437:O524439 JK524437:JK524439 TG524437:TG524439 ADC524437:ADC524439 AMY524437:AMY524439 AWU524437:AWU524439 BGQ524437:BGQ524439 BQM524437:BQM524439 CAI524437:CAI524439 CKE524437:CKE524439 CUA524437:CUA524439 DDW524437:DDW524439 DNS524437:DNS524439 DXO524437:DXO524439 EHK524437:EHK524439 ERG524437:ERG524439 FBC524437:FBC524439 FKY524437:FKY524439 FUU524437:FUU524439 GEQ524437:GEQ524439 GOM524437:GOM524439 GYI524437:GYI524439 HIE524437:HIE524439 HSA524437:HSA524439 IBW524437:IBW524439 ILS524437:ILS524439 IVO524437:IVO524439 JFK524437:JFK524439 JPG524437:JPG524439 JZC524437:JZC524439 KIY524437:KIY524439 KSU524437:KSU524439 LCQ524437:LCQ524439 LMM524437:LMM524439 LWI524437:LWI524439 MGE524437:MGE524439 MQA524437:MQA524439 MZW524437:MZW524439 NJS524437:NJS524439 NTO524437:NTO524439 ODK524437:ODK524439 ONG524437:ONG524439 OXC524437:OXC524439 PGY524437:PGY524439 PQU524437:PQU524439 QAQ524437:QAQ524439 QKM524437:QKM524439 QUI524437:QUI524439 REE524437:REE524439 ROA524437:ROA524439 RXW524437:RXW524439 SHS524437:SHS524439 SRO524437:SRO524439 TBK524437:TBK524439 TLG524437:TLG524439 TVC524437:TVC524439 UEY524437:UEY524439 UOU524437:UOU524439 UYQ524437:UYQ524439 VIM524437:VIM524439 VSI524437:VSI524439 WCE524437:WCE524439 WMA524437:WMA524439 WVW524437:WVW524439 O589973:O589975 JK589973:JK589975 TG589973:TG589975 ADC589973:ADC589975 AMY589973:AMY589975 AWU589973:AWU589975 BGQ589973:BGQ589975 BQM589973:BQM589975 CAI589973:CAI589975 CKE589973:CKE589975 CUA589973:CUA589975 DDW589973:DDW589975 DNS589973:DNS589975 DXO589973:DXO589975 EHK589973:EHK589975 ERG589973:ERG589975 FBC589973:FBC589975 FKY589973:FKY589975 FUU589973:FUU589975 GEQ589973:GEQ589975 GOM589973:GOM589975 GYI589973:GYI589975 HIE589973:HIE589975 HSA589973:HSA589975 IBW589973:IBW589975 ILS589973:ILS589975 IVO589973:IVO589975 JFK589973:JFK589975 JPG589973:JPG589975 JZC589973:JZC589975 KIY589973:KIY589975 KSU589973:KSU589975 LCQ589973:LCQ589975 LMM589973:LMM589975 LWI589973:LWI589975 MGE589973:MGE589975 MQA589973:MQA589975 MZW589973:MZW589975 NJS589973:NJS589975 NTO589973:NTO589975 ODK589973:ODK589975 ONG589973:ONG589975 OXC589973:OXC589975 PGY589973:PGY589975 PQU589973:PQU589975 QAQ589973:QAQ589975 QKM589973:QKM589975 QUI589973:QUI589975 REE589973:REE589975 ROA589973:ROA589975 RXW589973:RXW589975 SHS589973:SHS589975 SRO589973:SRO589975 TBK589973:TBK589975 TLG589973:TLG589975 TVC589973:TVC589975 UEY589973:UEY589975 UOU589973:UOU589975 UYQ589973:UYQ589975 VIM589973:VIM589975 VSI589973:VSI589975 WCE589973:WCE589975 WMA589973:WMA589975 WVW589973:WVW589975 O655509:O655511 JK655509:JK655511 TG655509:TG655511 ADC655509:ADC655511 AMY655509:AMY655511 AWU655509:AWU655511 BGQ655509:BGQ655511 BQM655509:BQM655511 CAI655509:CAI655511 CKE655509:CKE655511 CUA655509:CUA655511 DDW655509:DDW655511 DNS655509:DNS655511 DXO655509:DXO655511 EHK655509:EHK655511 ERG655509:ERG655511 FBC655509:FBC655511 FKY655509:FKY655511 FUU655509:FUU655511 GEQ655509:GEQ655511 GOM655509:GOM655511 GYI655509:GYI655511 HIE655509:HIE655511 HSA655509:HSA655511 IBW655509:IBW655511 ILS655509:ILS655511 IVO655509:IVO655511 JFK655509:JFK655511 JPG655509:JPG655511 JZC655509:JZC655511 KIY655509:KIY655511 KSU655509:KSU655511 LCQ655509:LCQ655511 LMM655509:LMM655511 LWI655509:LWI655511 MGE655509:MGE655511 MQA655509:MQA655511 MZW655509:MZW655511 NJS655509:NJS655511 NTO655509:NTO655511 ODK655509:ODK655511 ONG655509:ONG655511 OXC655509:OXC655511 PGY655509:PGY655511 PQU655509:PQU655511 QAQ655509:QAQ655511 QKM655509:QKM655511 QUI655509:QUI655511 REE655509:REE655511 ROA655509:ROA655511 RXW655509:RXW655511 SHS655509:SHS655511 SRO655509:SRO655511 TBK655509:TBK655511 TLG655509:TLG655511 TVC655509:TVC655511 UEY655509:UEY655511 UOU655509:UOU655511 UYQ655509:UYQ655511 VIM655509:VIM655511 VSI655509:VSI655511 WCE655509:WCE655511 WMA655509:WMA655511 WVW655509:WVW655511 O721045:O721047 JK721045:JK721047 TG721045:TG721047 ADC721045:ADC721047 AMY721045:AMY721047 AWU721045:AWU721047 BGQ721045:BGQ721047 BQM721045:BQM721047 CAI721045:CAI721047 CKE721045:CKE721047 CUA721045:CUA721047 DDW721045:DDW721047 DNS721045:DNS721047 DXO721045:DXO721047 EHK721045:EHK721047 ERG721045:ERG721047 FBC721045:FBC721047 FKY721045:FKY721047 FUU721045:FUU721047 GEQ721045:GEQ721047 GOM721045:GOM721047 GYI721045:GYI721047 HIE721045:HIE721047 HSA721045:HSA721047 IBW721045:IBW721047 ILS721045:ILS721047 IVO721045:IVO721047 JFK721045:JFK721047 JPG721045:JPG721047 JZC721045:JZC721047 KIY721045:KIY721047 KSU721045:KSU721047 LCQ721045:LCQ721047 LMM721045:LMM721047 LWI721045:LWI721047 MGE721045:MGE721047 MQA721045:MQA721047 MZW721045:MZW721047 NJS721045:NJS721047 NTO721045:NTO721047 ODK721045:ODK721047 ONG721045:ONG721047 OXC721045:OXC721047 PGY721045:PGY721047 PQU721045:PQU721047 QAQ721045:QAQ721047 QKM721045:QKM721047 QUI721045:QUI721047 REE721045:REE721047 ROA721045:ROA721047 RXW721045:RXW721047 SHS721045:SHS721047 SRO721045:SRO721047 TBK721045:TBK721047 TLG721045:TLG721047 TVC721045:TVC721047 UEY721045:UEY721047 UOU721045:UOU721047 UYQ721045:UYQ721047 VIM721045:VIM721047 VSI721045:VSI721047 WCE721045:WCE721047 WMA721045:WMA721047 WVW721045:WVW721047 O786581:O786583 JK786581:JK786583 TG786581:TG786583 ADC786581:ADC786583 AMY786581:AMY786583 AWU786581:AWU786583 BGQ786581:BGQ786583 BQM786581:BQM786583 CAI786581:CAI786583 CKE786581:CKE786583 CUA786581:CUA786583 DDW786581:DDW786583 DNS786581:DNS786583 DXO786581:DXO786583 EHK786581:EHK786583 ERG786581:ERG786583 FBC786581:FBC786583 FKY786581:FKY786583 FUU786581:FUU786583 GEQ786581:GEQ786583 GOM786581:GOM786583 GYI786581:GYI786583 HIE786581:HIE786583 HSA786581:HSA786583 IBW786581:IBW786583 ILS786581:ILS786583 IVO786581:IVO786583 JFK786581:JFK786583 JPG786581:JPG786583 JZC786581:JZC786583 KIY786581:KIY786583 KSU786581:KSU786583 LCQ786581:LCQ786583 LMM786581:LMM786583 LWI786581:LWI786583 MGE786581:MGE786583 MQA786581:MQA786583 MZW786581:MZW786583 NJS786581:NJS786583 NTO786581:NTO786583 ODK786581:ODK786583 ONG786581:ONG786583 OXC786581:OXC786583 PGY786581:PGY786583 PQU786581:PQU786583 QAQ786581:QAQ786583 QKM786581:QKM786583 QUI786581:QUI786583 REE786581:REE786583 ROA786581:ROA786583 RXW786581:RXW786583 SHS786581:SHS786583 SRO786581:SRO786583 TBK786581:TBK786583 TLG786581:TLG786583 TVC786581:TVC786583 UEY786581:UEY786583 UOU786581:UOU786583 UYQ786581:UYQ786583 VIM786581:VIM786583 VSI786581:VSI786583 WCE786581:WCE786583 WMA786581:WMA786583 WVW786581:WVW786583 O852117:O852119 JK852117:JK852119 TG852117:TG852119 ADC852117:ADC852119 AMY852117:AMY852119 AWU852117:AWU852119 BGQ852117:BGQ852119 BQM852117:BQM852119 CAI852117:CAI852119 CKE852117:CKE852119 CUA852117:CUA852119 DDW852117:DDW852119 DNS852117:DNS852119 DXO852117:DXO852119 EHK852117:EHK852119 ERG852117:ERG852119 FBC852117:FBC852119 FKY852117:FKY852119 FUU852117:FUU852119 GEQ852117:GEQ852119 GOM852117:GOM852119 GYI852117:GYI852119 HIE852117:HIE852119 HSA852117:HSA852119 IBW852117:IBW852119 ILS852117:ILS852119 IVO852117:IVO852119 JFK852117:JFK852119 JPG852117:JPG852119 JZC852117:JZC852119 KIY852117:KIY852119 KSU852117:KSU852119 LCQ852117:LCQ852119 LMM852117:LMM852119 LWI852117:LWI852119 MGE852117:MGE852119 MQA852117:MQA852119 MZW852117:MZW852119 NJS852117:NJS852119 NTO852117:NTO852119 ODK852117:ODK852119 ONG852117:ONG852119 OXC852117:OXC852119 PGY852117:PGY852119 PQU852117:PQU852119 QAQ852117:QAQ852119 QKM852117:QKM852119 QUI852117:QUI852119 REE852117:REE852119 ROA852117:ROA852119 RXW852117:RXW852119 SHS852117:SHS852119 SRO852117:SRO852119 TBK852117:TBK852119 TLG852117:TLG852119 TVC852117:TVC852119 UEY852117:UEY852119 UOU852117:UOU852119 UYQ852117:UYQ852119 VIM852117:VIM852119 VSI852117:VSI852119 WCE852117:WCE852119 WMA852117:WMA852119 WVW852117:WVW852119 O917653:O917655 JK917653:JK917655 TG917653:TG917655 ADC917653:ADC917655 AMY917653:AMY917655 AWU917653:AWU917655 BGQ917653:BGQ917655 BQM917653:BQM917655 CAI917653:CAI917655 CKE917653:CKE917655 CUA917653:CUA917655 DDW917653:DDW917655 DNS917653:DNS917655 DXO917653:DXO917655 EHK917653:EHK917655 ERG917653:ERG917655 FBC917653:FBC917655 FKY917653:FKY917655 FUU917653:FUU917655 GEQ917653:GEQ917655 GOM917653:GOM917655 GYI917653:GYI917655 HIE917653:HIE917655 HSA917653:HSA917655 IBW917653:IBW917655 ILS917653:ILS917655 IVO917653:IVO917655 JFK917653:JFK917655 JPG917653:JPG917655 JZC917653:JZC917655 KIY917653:KIY917655 KSU917653:KSU917655 LCQ917653:LCQ917655 LMM917653:LMM917655 LWI917653:LWI917655 MGE917653:MGE917655 MQA917653:MQA917655 MZW917653:MZW917655 NJS917653:NJS917655 NTO917653:NTO917655 ODK917653:ODK917655 ONG917653:ONG917655 OXC917653:OXC917655 PGY917653:PGY917655 PQU917653:PQU917655 QAQ917653:QAQ917655 QKM917653:QKM917655 QUI917653:QUI917655 REE917653:REE917655 ROA917653:ROA917655 RXW917653:RXW917655 SHS917653:SHS917655 SRO917653:SRO917655 TBK917653:TBK917655 TLG917653:TLG917655 TVC917653:TVC917655 UEY917653:UEY917655 UOU917653:UOU917655 UYQ917653:UYQ917655 VIM917653:VIM917655 VSI917653:VSI917655 WCE917653:WCE917655 WMA917653:WMA917655 WVW917653:WVW917655 O983189:O983191 JK983189:JK983191 TG983189:TG983191 ADC983189:ADC983191 AMY983189:AMY983191 AWU983189:AWU983191 BGQ983189:BGQ983191 BQM983189:BQM983191 CAI983189:CAI983191 CKE983189:CKE983191 CUA983189:CUA983191 DDW983189:DDW983191 DNS983189:DNS983191 DXO983189:DXO983191 EHK983189:EHK983191 ERG983189:ERG983191 FBC983189:FBC983191 FKY983189:FKY983191 FUU983189:FUU983191 GEQ983189:GEQ983191 GOM983189:GOM983191 GYI983189:GYI983191 HIE983189:HIE983191 HSA983189:HSA983191 IBW983189:IBW983191 ILS983189:ILS983191 IVO983189:IVO983191 JFK983189:JFK983191 JPG983189:JPG983191 JZC983189:JZC983191 KIY983189:KIY983191 KSU983189:KSU983191 LCQ983189:LCQ983191 LMM983189:LMM983191 LWI983189:LWI983191 MGE983189:MGE983191 MQA983189:MQA983191 MZW983189:MZW983191 NJS983189:NJS983191 NTO983189:NTO983191 ODK983189:ODK983191 ONG983189:ONG983191 OXC983189:OXC983191 PGY983189:PGY983191 PQU983189:PQU983191 QAQ983189:QAQ983191 QKM983189:QKM983191 QUI983189:QUI983191 REE983189:REE983191 ROA983189:ROA983191 RXW983189:RXW983191 SHS983189:SHS983191 SRO983189:SRO983191 TBK983189:TBK983191 TLG983189:TLG983191 TVC983189:TVC983191 UEY983189:UEY983191 UOU983189:UOU983191 UYQ983189:UYQ983191 VIM983189:VIM983191 VSI983189:VSI983191 WCE983189:WCE983191 WMA983189:WMA983191 WVW983189:WVW983191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O65720:O65721 JK65720:JK65721 TG65720:TG65721 ADC65720:ADC65721 AMY65720:AMY65721 AWU65720:AWU65721 BGQ65720:BGQ65721 BQM65720:BQM65721 CAI65720:CAI65721 CKE65720:CKE65721 CUA65720:CUA65721 DDW65720:DDW65721 DNS65720:DNS65721 DXO65720:DXO65721 EHK65720:EHK65721 ERG65720:ERG65721 FBC65720:FBC65721 FKY65720:FKY65721 FUU65720:FUU65721 GEQ65720:GEQ65721 GOM65720:GOM65721 GYI65720:GYI65721 HIE65720:HIE65721 HSA65720:HSA65721 IBW65720:IBW65721 ILS65720:ILS65721 IVO65720:IVO65721 JFK65720:JFK65721 JPG65720:JPG65721 JZC65720:JZC65721 KIY65720:KIY65721 KSU65720:KSU65721 LCQ65720:LCQ65721 LMM65720:LMM65721 LWI65720:LWI65721 MGE65720:MGE65721 MQA65720:MQA65721 MZW65720:MZW65721 NJS65720:NJS65721 NTO65720:NTO65721 ODK65720:ODK65721 ONG65720:ONG65721 OXC65720:OXC65721 PGY65720:PGY65721 PQU65720:PQU65721 QAQ65720:QAQ65721 QKM65720:QKM65721 QUI65720:QUI65721 REE65720:REE65721 ROA65720:ROA65721 RXW65720:RXW65721 SHS65720:SHS65721 SRO65720:SRO65721 TBK65720:TBK65721 TLG65720:TLG65721 TVC65720:TVC65721 UEY65720:UEY65721 UOU65720:UOU65721 UYQ65720:UYQ65721 VIM65720:VIM65721 VSI65720:VSI65721 WCE65720:WCE65721 WMA65720:WMA65721 WVW65720:WVW65721 O131256:O131257 JK131256:JK131257 TG131256:TG131257 ADC131256:ADC131257 AMY131256:AMY131257 AWU131256:AWU131257 BGQ131256:BGQ131257 BQM131256:BQM131257 CAI131256:CAI131257 CKE131256:CKE131257 CUA131256:CUA131257 DDW131256:DDW131257 DNS131256:DNS131257 DXO131256:DXO131257 EHK131256:EHK131257 ERG131256:ERG131257 FBC131256:FBC131257 FKY131256:FKY131257 FUU131256:FUU131257 GEQ131256:GEQ131257 GOM131256:GOM131257 GYI131256:GYI131257 HIE131256:HIE131257 HSA131256:HSA131257 IBW131256:IBW131257 ILS131256:ILS131257 IVO131256:IVO131257 JFK131256:JFK131257 JPG131256:JPG131257 JZC131256:JZC131257 KIY131256:KIY131257 KSU131256:KSU131257 LCQ131256:LCQ131257 LMM131256:LMM131257 LWI131256:LWI131257 MGE131256:MGE131257 MQA131256:MQA131257 MZW131256:MZW131257 NJS131256:NJS131257 NTO131256:NTO131257 ODK131256:ODK131257 ONG131256:ONG131257 OXC131256:OXC131257 PGY131256:PGY131257 PQU131256:PQU131257 QAQ131256:QAQ131257 QKM131256:QKM131257 QUI131256:QUI131257 REE131256:REE131257 ROA131256:ROA131257 RXW131256:RXW131257 SHS131256:SHS131257 SRO131256:SRO131257 TBK131256:TBK131257 TLG131256:TLG131257 TVC131256:TVC131257 UEY131256:UEY131257 UOU131256:UOU131257 UYQ131256:UYQ131257 VIM131256:VIM131257 VSI131256:VSI131257 WCE131256:WCE131257 WMA131256:WMA131257 WVW131256:WVW131257 O196792:O196793 JK196792:JK196793 TG196792:TG196793 ADC196792:ADC196793 AMY196792:AMY196793 AWU196792:AWU196793 BGQ196792:BGQ196793 BQM196792:BQM196793 CAI196792:CAI196793 CKE196792:CKE196793 CUA196792:CUA196793 DDW196792:DDW196793 DNS196792:DNS196793 DXO196792:DXO196793 EHK196792:EHK196793 ERG196792:ERG196793 FBC196792:FBC196793 FKY196792:FKY196793 FUU196792:FUU196793 GEQ196792:GEQ196793 GOM196792:GOM196793 GYI196792:GYI196793 HIE196792:HIE196793 HSA196792:HSA196793 IBW196792:IBW196793 ILS196792:ILS196793 IVO196792:IVO196793 JFK196792:JFK196793 JPG196792:JPG196793 JZC196792:JZC196793 KIY196792:KIY196793 KSU196792:KSU196793 LCQ196792:LCQ196793 LMM196792:LMM196793 LWI196792:LWI196793 MGE196792:MGE196793 MQA196792:MQA196793 MZW196792:MZW196793 NJS196792:NJS196793 NTO196792:NTO196793 ODK196792:ODK196793 ONG196792:ONG196793 OXC196792:OXC196793 PGY196792:PGY196793 PQU196792:PQU196793 QAQ196792:QAQ196793 QKM196792:QKM196793 QUI196792:QUI196793 REE196792:REE196793 ROA196792:ROA196793 RXW196792:RXW196793 SHS196792:SHS196793 SRO196792:SRO196793 TBK196792:TBK196793 TLG196792:TLG196793 TVC196792:TVC196793 UEY196792:UEY196793 UOU196792:UOU196793 UYQ196792:UYQ196793 VIM196792:VIM196793 VSI196792:VSI196793 WCE196792:WCE196793 WMA196792:WMA196793 WVW196792:WVW196793 O262328:O262329 JK262328:JK262329 TG262328:TG262329 ADC262328:ADC262329 AMY262328:AMY262329 AWU262328:AWU262329 BGQ262328:BGQ262329 BQM262328:BQM262329 CAI262328:CAI262329 CKE262328:CKE262329 CUA262328:CUA262329 DDW262328:DDW262329 DNS262328:DNS262329 DXO262328:DXO262329 EHK262328:EHK262329 ERG262328:ERG262329 FBC262328:FBC262329 FKY262328:FKY262329 FUU262328:FUU262329 GEQ262328:GEQ262329 GOM262328:GOM262329 GYI262328:GYI262329 HIE262328:HIE262329 HSA262328:HSA262329 IBW262328:IBW262329 ILS262328:ILS262329 IVO262328:IVO262329 JFK262328:JFK262329 JPG262328:JPG262329 JZC262328:JZC262329 KIY262328:KIY262329 KSU262328:KSU262329 LCQ262328:LCQ262329 LMM262328:LMM262329 LWI262328:LWI262329 MGE262328:MGE262329 MQA262328:MQA262329 MZW262328:MZW262329 NJS262328:NJS262329 NTO262328:NTO262329 ODK262328:ODK262329 ONG262328:ONG262329 OXC262328:OXC262329 PGY262328:PGY262329 PQU262328:PQU262329 QAQ262328:QAQ262329 QKM262328:QKM262329 QUI262328:QUI262329 REE262328:REE262329 ROA262328:ROA262329 RXW262328:RXW262329 SHS262328:SHS262329 SRO262328:SRO262329 TBK262328:TBK262329 TLG262328:TLG262329 TVC262328:TVC262329 UEY262328:UEY262329 UOU262328:UOU262329 UYQ262328:UYQ262329 VIM262328:VIM262329 VSI262328:VSI262329 WCE262328:WCE262329 WMA262328:WMA262329 WVW262328:WVW262329 O327864:O327865 JK327864:JK327865 TG327864:TG327865 ADC327864:ADC327865 AMY327864:AMY327865 AWU327864:AWU327865 BGQ327864:BGQ327865 BQM327864:BQM327865 CAI327864:CAI327865 CKE327864:CKE327865 CUA327864:CUA327865 DDW327864:DDW327865 DNS327864:DNS327865 DXO327864:DXO327865 EHK327864:EHK327865 ERG327864:ERG327865 FBC327864:FBC327865 FKY327864:FKY327865 FUU327864:FUU327865 GEQ327864:GEQ327865 GOM327864:GOM327865 GYI327864:GYI327865 HIE327864:HIE327865 HSA327864:HSA327865 IBW327864:IBW327865 ILS327864:ILS327865 IVO327864:IVO327865 JFK327864:JFK327865 JPG327864:JPG327865 JZC327864:JZC327865 KIY327864:KIY327865 KSU327864:KSU327865 LCQ327864:LCQ327865 LMM327864:LMM327865 LWI327864:LWI327865 MGE327864:MGE327865 MQA327864:MQA327865 MZW327864:MZW327865 NJS327864:NJS327865 NTO327864:NTO327865 ODK327864:ODK327865 ONG327864:ONG327865 OXC327864:OXC327865 PGY327864:PGY327865 PQU327864:PQU327865 QAQ327864:QAQ327865 QKM327864:QKM327865 QUI327864:QUI327865 REE327864:REE327865 ROA327864:ROA327865 RXW327864:RXW327865 SHS327864:SHS327865 SRO327864:SRO327865 TBK327864:TBK327865 TLG327864:TLG327865 TVC327864:TVC327865 UEY327864:UEY327865 UOU327864:UOU327865 UYQ327864:UYQ327865 VIM327864:VIM327865 VSI327864:VSI327865 WCE327864:WCE327865 WMA327864:WMA327865 WVW327864:WVW327865 O393400:O393401 JK393400:JK393401 TG393400:TG393401 ADC393400:ADC393401 AMY393400:AMY393401 AWU393400:AWU393401 BGQ393400:BGQ393401 BQM393400:BQM393401 CAI393400:CAI393401 CKE393400:CKE393401 CUA393400:CUA393401 DDW393400:DDW393401 DNS393400:DNS393401 DXO393400:DXO393401 EHK393400:EHK393401 ERG393400:ERG393401 FBC393400:FBC393401 FKY393400:FKY393401 FUU393400:FUU393401 GEQ393400:GEQ393401 GOM393400:GOM393401 GYI393400:GYI393401 HIE393400:HIE393401 HSA393400:HSA393401 IBW393400:IBW393401 ILS393400:ILS393401 IVO393400:IVO393401 JFK393400:JFK393401 JPG393400:JPG393401 JZC393400:JZC393401 KIY393400:KIY393401 KSU393400:KSU393401 LCQ393400:LCQ393401 LMM393400:LMM393401 LWI393400:LWI393401 MGE393400:MGE393401 MQA393400:MQA393401 MZW393400:MZW393401 NJS393400:NJS393401 NTO393400:NTO393401 ODK393400:ODK393401 ONG393400:ONG393401 OXC393400:OXC393401 PGY393400:PGY393401 PQU393400:PQU393401 QAQ393400:QAQ393401 QKM393400:QKM393401 QUI393400:QUI393401 REE393400:REE393401 ROA393400:ROA393401 RXW393400:RXW393401 SHS393400:SHS393401 SRO393400:SRO393401 TBK393400:TBK393401 TLG393400:TLG393401 TVC393400:TVC393401 UEY393400:UEY393401 UOU393400:UOU393401 UYQ393400:UYQ393401 VIM393400:VIM393401 VSI393400:VSI393401 WCE393400:WCE393401 WMA393400:WMA393401 WVW393400:WVW393401 O458936:O458937 JK458936:JK458937 TG458936:TG458937 ADC458936:ADC458937 AMY458936:AMY458937 AWU458936:AWU458937 BGQ458936:BGQ458937 BQM458936:BQM458937 CAI458936:CAI458937 CKE458936:CKE458937 CUA458936:CUA458937 DDW458936:DDW458937 DNS458936:DNS458937 DXO458936:DXO458937 EHK458936:EHK458937 ERG458936:ERG458937 FBC458936:FBC458937 FKY458936:FKY458937 FUU458936:FUU458937 GEQ458936:GEQ458937 GOM458936:GOM458937 GYI458936:GYI458937 HIE458936:HIE458937 HSA458936:HSA458937 IBW458936:IBW458937 ILS458936:ILS458937 IVO458936:IVO458937 JFK458936:JFK458937 JPG458936:JPG458937 JZC458936:JZC458937 KIY458936:KIY458937 KSU458936:KSU458937 LCQ458936:LCQ458937 LMM458936:LMM458937 LWI458936:LWI458937 MGE458936:MGE458937 MQA458936:MQA458937 MZW458936:MZW458937 NJS458936:NJS458937 NTO458936:NTO458937 ODK458936:ODK458937 ONG458936:ONG458937 OXC458936:OXC458937 PGY458936:PGY458937 PQU458936:PQU458937 QAQ458936:QAQ458937 QKM458936:QKM458937 QUI458936:QUI458937 REE458936:REE458937 ROA458936:ROA458937 RXW458936:RXW458937 SHS458936:SHS458937 SRO458936:SRO458937 TBK458936:TBK458937 TLG458936:TLG458937 TVC458936:TVC458937 UEY458936:UEY458937 UOU458936:UOU458937 UYQ458936:UYQ458937 VIM458936:VIM458937 VSI458936:VSI458937 WCE458936:WCE458937 WMA458936:WMA458937 WVW458936:WVW458937 O524472:O524473 JK524472:JK524473 TG524472:TG524473 ADC524472:ADC524473 AMY524472:AMY524473 AWU524472:AWU524473 BGQ524472:BGQ524473 BQM524472:BQM524473 CAI524472:CAI524473 CKE524472:CKE524473 CUA524472:CUA524473 DDW524472:DDW524473 DNS524472:DNS524473 DXO524472:DXO524473 EHK524472:EHK524473 ERG524472:ERG524473 FBC524472:FBC524473 FKY524472:FKY524473 FUU524472:FUU524473 GEQ524472:GEQ524473 GOM524472:GOM524473 GYI524472:GYI524473 HIE524472:HIE524473 HSA524472:HSA524473 IBW524472:IBW524473 ILS524472:ILS524473 IVO524472:IVO524473 JFK524472:JFK524473 JPG524472:JPG524473 JZC524472:JZC524473 KIY524472:KIY524473 KSU524472:KSU524473 LCQ524472:LCQ524473 LMM524472:LMM524473 LWI524472:LWI524473 MGE524472:MGE524473 MQA524472:MQA524473 MZW524472:MZW524473 NJS524472:NJS524473 NTO524472:NTO524473 ODK524472:ODK524473 ONG524472:ONG524473 OXC524472:OXC524473 PGY524472:PGY524473 PQU524472:PQU524473 QAQ524472:QAQ524473 QKM524472:QKM524473 QUI524472:QUI524473 REE524472:REE524473 ROA524472:ROA524473 RXW524472:RXW524473 SHS524472:SHS524473 SRO524472:SRO524473 TBK524472:TBK524473 TLG524472:TLG524473 TVC524472:TVC524473 UEY524472:UEY524473 UOU524472:UOU524473 UYQ524472:UYQ524473 VIM524472:VIM524473 VSI524472:VSI524473 WCE524472:WCE524473 WMA524472:WMA524473 WVW524472:WVW524473 O590008:O590009 JK590008:JK590009 TG590008:TG590009 ADC590008:ADC590009 AMY590008:AMY590009 AWU590008:AWU590009 BGQ590008:BGQ590009 BQM590008:BQM590009 CAI590008:CAI590009 CKE590008:CKE590009 CUA590008:CUA590009 DDW590008:DDW590009 DNS590008:DNS590009 DXO590008:DXO590009 EHK590008:EHK590009 ERG590008:ERG590009 FBC590008:FBC590009 FKY590008:FKY590009 FUU590008:FUU590009 GEQ590008:GEQ590009 GOM590008:GOM590009 GYI590008:GYI590009 HIE590008:HIE590009 HSA590008:HSA590009 IBW590008:IBW590009 ILS590008:ILS590009 IVO590008:IVO590009 JFK590008:JFK590009 JPG590008:JPG590009 JZC590008:JZC590009 KIY590008:KIY590009 KSU590008:KSU590009 LCQ590008:LCQ590009 LMM590008:LMM590009 LWI590008:LWI590009 MGE590008:MGE590009 MQA590008:MQA590009 MZW590008:MZW590009 NJS590008:NJS590009 NTO590008:NTO590009 ODK590008:ODK590009 ONG590008:ONG590009 OXC590008:OXC590009 PGY590008:PGY590009 PQU590008:PQU590009 QAQ590008:QAQ590009 QKM590008:QKM590009 QUI590008:QUI590009 REE590008:REE590009 ROA590008:ROA590009 RXW590008:RXW590009 SHS590008:SHS590009 SRO590008:SRO590009 TBK590008:TBK590009 TLG590008:TLG590009 TVC590008:TVC590009 UEY590008:UEY590009 UOU590008:UOU590009 UYQ590008:UYQ590009 VIM590008:VIM590009 VSI590008:VSI590009 WCE590008:WCE590009 WMA590008:WMA590009 WVW590008:WVW590009 O655544:O655545 JK655544:JK655545 TG655544:TG655545 ADC655544:ADC655545 AMY655544:AMY655545 AWU655544:AWU655545 BGQ655544:BGQ655545 BQM655544:BQM655545 CAI655544:CAI655545 CKE655544:CKE655545 CUA655544:CUA655545 DDW655544:DDW655545 DNS655544:DNS655545 DXO655544:DXO655545 EHK655544:EHK655545 ERG655544:ERG655545 FBC655544:FBC655545 FKY655544:FKY655545 FUU655544:FUU655545 GEQ655544:GEQ655545 GOM655544:GOM655545 GYI655544:GYI655545 HIE655544:HIE655545 HSA655544:HSA655545 IBW655544:IBW655545 ILS655544:ILS655545 IVO655544:IVO655545 JFK655544:JFK655545 JPG655544:JPG655545 JZC655544:JZC655545 KIY655544:KIY655545 KSU655544:KSU655545 LCQ655544:LCQ655545 LMM655544:LMM655545 LWI655544:LWI655545 MGE655544:MGE655545 MQA655544:MQA655545 MZW655544:MZW655545 NJS655544:NJS655545 NTO655544:NTO655545 ODK655544:ODK655545 ONG655544:ONG655545 OXC655544:OXC655545 PGY655544:PGY655545 PQU655544:PQU655545 QAQ655544:QAQ655545 QKM655544:QKM655545 QUI655544:QUI655545 REE655544:REE655545 ROA655544:ROA655545 RXW655544:RXW655545 SHS655544:SHS655545 SRO655544:SRO655545 TBK655544:TBK655545 TLG655544:TLG655545 TVC655544:TVC655545 UEY655544:UEY655545 UOU655544:UOU655545 UYQ655544:UYQ655545 VIM655544:VIM655545 VSI655544:VSI655545 WCE655544:WCE655545 WMA655544:WMA655545 WVW655544:WVW655545 O721080:O721081 JK721080:JK721081 TG721080:TG721081 ADC721080:ADC721081 AMY721080:AMY721081 AWU721080:AWU721081 BGQ721080:BGQ721081 BQM721080:BQM721081 CAI721080:CAI721081 CKE721080:CKE721081 CUA721080:CUA721081 DDW721080:DDW721081 DNS721080:DNS721081 DXO721080:DXO721081 EHK721080:EHK721081 ERG721080:ERG721081 FBC721080:FBC721081 FKY721080:FKY721081 FUU721080:FUU721081 GEQ721080:GEQ721081 GOM721080:GOM721081 GYI721080:GYI721081 HIE721080:HIE721081 HSA721080:HSA721081 IBW721080:IBW721081 ILS721080:ILS721081 IVO721080:IVO721081 JFK721080:JFK721081 JPG721080:JPG721081 JZC721080:JZC721081 KIY721080:KIY721081 KSU721080:KSU721081 LCQ721080:LCQ721081 LMM721080:LMM721081 LWI721080:LWI721081 MGE721080:MGE721081 MQA721080:MQA721081 MZW721080:MZW721081 NJS721080:NJS721081 NTO721080:NTO721081 ODK721080:ODK721081 ONG721080:ONG721081 OXC721080:OXC721081 PGY721080:PGY721081 PQU721080:PQU721081 QAQ721080:QAQ721081 QKM721080:QKM721081 QUI721080:QUI721081 REE721080:REE721081 ROA721080:ROA721081 RXW721080:RXW721081 SHS721080:SHS721081 SRO721080:SRO721081 TBK721080:TBK721081 TLG721080:TLG721081 TVC721080:TVC721081 UEY721080:UEY721081 UOU721080:UOU721081 UYQ721080:UYQ721081 VIM721080:VIM721081 VSI721080:VSI721081 WCE721080:WCE721081 WMA721080:WMA721081 WVW721080:WVW721081 O786616:O786617 JK786616:JK786617 TG786616:TG786617 ADC786616:ADC786617 AMY786616:AMY786617 AWU786616:AWU786617 BGQ786616:BGQ786617 BQM786616:BQM786617 CAI786616:CAI786617 CKE786616:CKE786617 CUA786616:CUA786617 DDW786616:DDW786617 DNS786616:DNS786617 DXO786616:DXO786617 EHK786616:EHK786617 ERG786616:ERG786617 FBC786616:FBC786617 FKY786616:FKY786617 FUU786616:FUU786617 GEQ786616:GEQ786617 GOM786616:GOM786617 GYI786616:GYI786617 HIE786616:HIE786617 HSA786616:HSA786617 IBW786616:IBW786617 ILS786616:ILS786617 IVO786616:IVO786617 JFK786616:JFK786617 JPG786616:JPG786617 JZC786616:JZC786617 KIY786616:KIY786617 KSU786616:KSU786617 LCQ786616:LCQ786617 LMM786616:LMM786617 LWI786616:LWI786617 MGE786616:MGE786617 MQA786616:MQA786617 MZW786616:MZW786617 NJS786616:NJS786617 NTO786616:NTO786617 ODK786616:ODK786617 ONG786616:ONG786617 OXC786616:OXC786617 PGY786616:PGY786617 PQU786616:PQU786617 QAQ786616:QAQ786617 QKM786616:QKM786617 QUI786616:QUI786617 REE786616:REE786617 ROA786616:ROA786617 RXW786616:RXW786617 SHS786616:SHS786617 SRO786616:SRO786617 TBK786616:TBK786617 TLG786616:TLG786617 TVC786616:TVC786617 UEY786616:UEY786617 UOU786616:UOU786617 UYQ786616:UYQ786617 VIM786616:VIM786617 VSI786616:VSI786617 WCE786616:WCE786617 WMA786616:WMA786617 WVW786616:WVW786617 O852152:O852153 JK852152:JK852153 TG852152:TG852153 ADC852152:ADC852153 AMY852152:AMY852153 AWU852152:AWU852153 BGQ852152:BGQ852153 BQM852152:BQM852153 CAI852152:CAI852153 CKE852152:CKE852153 CUA852152:CUA852153 DDW852152:DDW852153 DNS852152:DNS852153 DXO852152:DXO852153 EHK852152:EHK852153 ERG852152:ERG852153 FBC852152:FBC852153 FKY852152:FKY852153 FUU852152:FUU852153 GEQ852152:GEQ852153 GOM852152:GOM852153 GYI852152:GYI852153 HIE852152:HIE852153 HSA852152:HSA852153 IBW852152:IBW852153 ILS852152:ILS852153 IVO852152:IVO852153 JFK852152:JFK852153 JPG852152:JPG852153 JZC852152:JZC852153 KIY852152:KIY852153 KSU852152:KSU852153 LCQ852152:LCQ852153 LMM852152:LMM852153 LWI852152:LWI852153 MGE852152:MGE852153 MQA852152:MQA852153 MZW852152:MZW852153 NJS852152:NJS852153 NTO852152:NTO852153 ODK852152:ODK852153 ONG852152:ONG852153 OXC852152:OXC852153 PGY852152:PGY852153 PQU852152:PQU852153 QAQ852152:QAQ852153 QKM852152:QKM852153 QUI852152:QUI852153 REE852152:REE852153 ROA852152:ROA852153 RXW852152:RXW852153 SHS852152:SHS852153 SRO852152:SRO852153 TBK852152:TBK852153 TLG852152:TLG852153 TVC852152:TVC852153 UEY852152:UEY852153 UOU852152:UOU852153 UYQ852152:UYQ852153 VIM852152:VIM852153 VSI852152:VSI852153 WCE852152:WCE852153 WMA852152:WMA852153 WVW852152:WVW852153 O917688:O917689 JK917688:JK917689 TG917688:TG917689 ADC917688:ADC917689 AMY917688:AMY917689 AWU917688:AWU917689 BGQ917688:BGQ917689 BQM917688:BQM917689 CAI917688:CAI917689 CKE917688:CKE917689 CUA917688:CUA917689 DDW917688:DDW917689 DNS917688:DNS917689 DXO917688:DXO917689 EHK917688:EHK917689 ERG917688:ERG917689 FBC917688:FBC917689 FKY917688:FKY917689 FUU917688:FUU917689 GEQ917688:GEQ917689 GOM917688:GOM917689 GYI917688:GYI917689 HIE917688:HIE917689 HSA917688:HSA917689 IBW917688:IBW917689 ILS917688:ILS917689 IVO917688:IVO917689 JFK917688:JFK917689 JPG917688:JPG917689 JZC917688:JZC917689 KIY917688:KIY917689 KSU917688:KSU917689 LCQ917688:LCQ917689 LMM917688:LMM917689 LWI917688:LWI917689 MGE917688:MGE917689 MQA917688:MQA917689 MZW917688:MZW917689 NJS917688:NJS917689 NTO917688:NTO917689 ODK917688:ODK917689 ONG917688:ONG917689 OXC917688:OXC917689 PGY917688:PGY917689 PQU917688:PQU917689 QAQ917688:QAQ917689 QKM917688:QKM917689 QUI917688:QUI917689 REE917688:REE917689 ROA917688:ROA917689 RXW917688:RXW917689 SHS917688:SHS917689 SRO917688:SRO917689 TBK917688:TBK917689 TLG917688:TLG917689 TVC917688:TVC917689 UEY917688:UEY917689 UOU917688:UOU917689 UYQ917688:UYQ917689 VIM917688:VIM917689 VSI917688:VSI917689 WCE917688:WCE917689 WMA917688:WMA917689 WVW917688:WVW917689 O983224:O983225 JK983224:JK983225 TG983224:TG983225 ADC983224:ADC983225 AMY983224:AMY983225 AWU983224:AWU983225 BGQ983224:BGQ983225 BQM983224:BQM983225 CAI983224:CAI983225 CKE983224:CKE983225 CUA983224:CUA983225 DDW983224:DDW983225 DNS983224:DNS983225 DXO983224:DXO983225 EHK983224:EHK983225 ERG983224:ERG983225 FBC983224:FBC983225 FKY983224:FKY983225 FUU983224:FUU983225 GEQ983224:GEQ983225 GOM983224:GOM983225 GYI983224:GYI983225 HIE983224:HIE983225 HSA983224:HSA983225 IBW983224:IBW983225 ILS983224:ILS983225 IVO983224:IVO983225 JFK983224:JFK983225 JPG983224:JPG983225 JZC983224:JZC983225 KIY983224:KIY983225 KSU983224:KSU983225 LCQ983224:LCQ983225 LMM983224:LMM983225 LWI983224:LWI983225 MGE983224:MGE983225 MQA983224:MQA983225 MZW983224:MZW983225 NJS983224:NJS983225 NTO983224:NTO983225 ODK983224:ODK983225 ONG983224:ONG983225 OXC983224:OXC983225 PGY983224:PGY983225 PQU983224:PQU983225 QAQ983224:QAQ983225 QKM983224:QKM983225 QUI983224:QUI983225 REE983224:REE983225 ROA983224:ROA983225 RXW983224:RXW983225 SHS983224:SHS983225 SRO983224:SRO983225 TBK983224:TBK983225 TLG983224:TLG983225 TVC983224:TVC983225 UEY983224:UEY983225 UOU983224:UOU983225 UYQ983224:UYQ983225 VIM983224:VIM983225 VSI983224:VSI983225 WCE983224:WCE983225 WMA983224:WMA983225 WVW983224:WVW983225 O349:O350 JK349:JK350 TG349:TG350 ADC349:ADC350 AMY349:AMY350 AWU349:AWU350 BGQ349:BGQ350 BQM349:BQM350 CAI349:CAI350 CKE349:CKE350 CUA349:CUA350 DDW349:DDW350 DNS349:DNS350 DXO349:DXO350 EHK349:EHK350 ERG349:ERG350 FBC349:FBC350 FKY349:FKY350 FUU349:FUU350 GEQ349:GEQ350 GOM349:GOM350 GYI349:GYI350 HIE349:HIE350 HSA349:HSA350 IBW349:IBW350 ILS349:ILS350 IVO349:IVO350 JFK349:JFK350 JPG349:JPG350 JZC349:JZC350 KIY349:KIY350 KSU349:KSU350 LCQ349:LCQ350 LMM349:LMM350 LWI349:LWI350 MGE349:MGE350 MQA349:MQA350 MZW349:MZW350 NJS349:NJS350 NTO349:NTO350 ODK349:ODK350 ONG349:ONG350 OXC349:OXC350 PGY349:PGY350 PQU349:PQU350 QAQ349:QAQ350 QKM349:QKM350 QUI349:QUI350 REE349:REE350 ROA349:ROA350 RXW349:RXW350 SHS349:SHS350 SRO349:SRO350 TBK349:TBK350 TLG349:TLG350 TVC349:TVC350 UEY349:UEY350 UOU349:UOU350 UYQ349:UYQ350 VIM349:VIM350 VSI349:VSI350 WCE349:WCE350 WMA349:WMA350 WVW349:WVW350 O65885:O65886 JK65885:JK65886 TG65885:TG65886 ADC65885:ADC65886 AMY65885:AMY65886 AWU65885:AWU65886 BGQ65885:BGQ65886 BQM65885:BQM65886 CAI65885:CAI65886 CKE65885:CKE65886 CUA65885:CUA65886 DDW65885:DDW65886 DNS65885:DNS65886 DXO65885:DXO65886 EHK65885:EHK65886 ERG65885:ERG65886 FBC65885:FBC65886 FKY65885:FKY65886 FUU65885:FUU65886 GEQ65885:GEQ65886 GOM65885:GOM65886 GYI65885:GYI65886 HIE65885:HIE65886 HSA65885:HSA65886 IBW65885:IBW65886 ILS65885:ILS65886 IVO65885:IVO65886 JFK65885:JFK65886 JPG65885:JPG65886 JZC65885:JZC65886 KIY65885:KIY65886 KSU65885:KSU65886 LCQ65885:LCQ65886 LMM65885:LMM65886 LWI65885:LWI65886 MGE65885:MGE65886 MQA65885:MQA65886 MZW65885:MZW65886 NJS65885:NJS65886 NTO65885:NTO65886 ODK65885:ODK65886 ONG65885:ONG65886 OXC65885:OXC65886 PGY65885:PGY65886 PQU65885:PQU65886 QAQ65885:QAQ65886 QKM65885:QKM65886 QUI65885:QUI65886 REE65885:REE65886 ROA65885:ROA65886 RXW65885:RXW65886 SHS65885:SHS65886 SRO65885:SRO65886 TBK65885:TBK65886 TLG65885:TLG65886 TVC65885:TVC65886 UEY65885:UEY65886 UOU65885:UOU65886 UYQ65885:UYQ65886 VIM65885:VIM65886 VSI65885:VSI65886 WCE65885:WCE65886 WMA65885:WMA65886 WVW65885:WVW65886 O131421:O131422 JK131421:JK131422 TG131421:TG131422 ADC131421:ADC131422 AMY131421:AMY131422 AWU131421:AWU131422 BGQ131421:BGQ131422 BQM131421:BQM131422 CAI131421:CAI131422 CKE131421:CKE131422 CUA131421:CUA131422 DDW131421:DDW131422 DNS131421:DNS131422 DXO131421:DXO131422 EHK131421:EHK131422 ERG131421:ERG131422 FBC131421:FBC131422 FKY131421:FKY131422 FUU131421:FUU131422 GEQ131421:GEQ131422 GOM131421:GOM131422 GYI131421:GYI131422 HIE131421:HIE131422 HSA131421:HSA131422 IBW131421:IBW131422 ILS131421:ILS131422 IVO131421:IVO131422 JFK131421:JFK131422 JPG131421:JPG131422 JZC131421:JZC131422 KIY131421:KIY131422 KSU131421:KSU131422 LCQ131421:LCQ131422 LMM131421:LMM131422 LWI131421:LWI131422 MGE131421:MGE131422 MQA131421:MQA131422 MZW131421:MZW131422 NJS131421:NJS131422 NTO131421:NTO131422 ODK131421:ODK131422 ONG131421:ONG131422 OXC131421:OXC131422 PGY131421:PGY131422 PQU131421:PQU131422 QAQ131421:QAQ131422 QKM131421:QKM131422 QUI131421:QUI131422 REE131421:REE131422 ROA131421:ROA131422 RXW131421:RXW131422 SHS131421:SHS131422 SRO131421:SRO131422 TBK131421:TBK131422 TLG131421:TLG131422 TVC131421:TVC131422 UEY131421:UEY131422 UOU131421:UOU131422 UYQ131421:UYQ131422 VIM131421:VIM131422 VSI131421:VSI131422 WCE131421:WCE131422 WMA131421:WMA131422 WVW131421:WVW131422 O196957:O196958 JK196957:JK196958 TG196957:TG196958 ADC196957:ADC196958 AMY196957:AMY196958 AWU196957:AWU196958 BGQ196957:BGQ196958 BQM196957:BQM196958 CAI196957:CAI196958 CKE196957:CKE196958 CUA196957:CUA196958 DDW196957:DDW196958 DNS196957:DNS196958 DXO196957:DXO196958 EHK196957:EHK196958 ERG196957:ERG196958 FBC196957:FBC196958 FKY196957:FKY196958 FUU196957:FUU196958 GEQ196957:GEQ196958 GOM196957:GOM196958 GYI196957:GYI196958 HIE196957:HIE196958 HSA196957:HSA196958 IBW196957:IBW196958 ILS196957:ILS196958 IVO196957:IVO196958 JFK196957:JFK196958 JPG196957:JPG196958 JZC196957:JZC196958 KIY196957:KIY196958 KSU196957:KSU196958 LCQ196957:LCQ196958 LMM196957:LMM196958 LWI196957:LWI196958 MGE196957:MGE196958 MQA196957:MQA196958 MZW196957:MZW196958 NJS196957:NJS196958 NTO196957:NTO196958 ODK196957:ODK196958 ONG196957:ONG196958 OXC196957:OXC196958 PGY196957:PGY196958 PQU196957:PQU196958 QAQ196957:QAQ196958 QKM196957:QKM196958 QUI196957:QUI196958 REE196957:REE196958 ROA196957:ROA196958 RXW196957:RXW196958 SHS196957:SHS196958 SRO196957:SRO196958 TBK196957:TBK196958 TLG196957:TLG196958 TVC196957:TVC196958 UEY196957:UEY196958 UOU196957:UOU196958 UYQ196957:UYQ196958 VIM196957:VIM196958 VSI196957:VSI196958 WCE196957:WCE196958 WMA196957:WMA196958 WVW196957:WVW196958 O262493:O262494 JK262493:JK262494 TG262493:TG262494 ADC262493:ADC262494 AMY262493:AMY262494 AWU262493:AWU262494 BGQ262493:BGQ262494 BQM262493:BQM262494 CAI262493:CAI262494 CKE262493:CKE262494 CUA262493:CUA262494 DDW262493:DDW262494 DNS262493:DNS262494 DXO262493:DXO262494 EHK262493:EHK262494 ERG262493:ERG262494 FBC262493:FBC262494 FKY262493:FKY262494 FUU262493:FUU262494 GEQ262493:GEQ262494 GOM262493:GOM262494 GYI262493:GYI262494 HIE262493:HIE262494 HSA262493:HSA262494 IBW262493:IBW262494 ILS262493:ILS262494 IVO262493:IVO262494 JFK262493:JFK262494 JPG262493:JPG262494 JZC262493:JZC262494 KIY262493:KIY262494 KSU262493:KSU262494 LCQ262493:LCQ262494 LMM262493:LMM262494 LWI262493:LWI262494 MGE262493:MGE262494 MQA262493:MQA262494 MZW262493:MZW262494 NJS262493:NJS262494 NTO262493:NTO262494 ODK262493:ODK262494 ONG262493:ONG262494 OXC262493:OXC262494 PGY262493:PGY262494 PQU262493:PQU262494 QAQ262493:QAQ262494 QKM262493:QKM262494 QUI262493:QUI262494 REE262493:REE262494 ROA262493:ROA262494 RXW262493:RXW262494 SHS262493:SHS262494 SRO262493:SRO262494 TBK262493:TBK262494 TLG262493:TLG262494 TVC262493:TVC262494 UEY262493:UEY262494 UOU262493:UOU262494 UYQ262493:UYQ262494 VIM262493:VIM262494 VSI262493:VSI262494 WCE262493:WCE262494 WMA262493:WMA262494 WVW262493:WVW262494 O328029:O328030 JK328029:JK328030 TG328029:TG328030 ADC328029:ADC328030 AMY328029:AMY328030 AWU328029:AWU328030 BGQ328029:BGQ328030 BQM328029:BQM328030 CAI328029:CAI328030 CKE328029:CKE328030 CUA328029:CUA328030 DDW328029:DDW328030 DNS328029:DNS328030 DXO328029:DXO328030 EHK328029:EHK328030 ERG328029:ERG328030 FBC328029:FBC328030 FKY328029:FKY328030 FUU328029:FUU328030 GEQ328029:GEQ328030 GOM328029:GOM328030 GYI328029:GYI328030 HIE328029:HIE328030 HSA328029:HSA328030 IBW328029:IBW328030 ILS328029:ILS328030 IVO328029:IVO328030 JFK328029:JFK328030 JPG328029:JPG328030 JZC328029:JZC328030 KIY328029:KIY328030 KSU328029:KSU328030 LCQ328029:LCQ328030 LMM328029:LMM328030 LWI328029:LWI328030 MGE328029:MGE328030 MQA328029:MQA328030 MZW328029:MZW328030 NJS328029:NJS328030 NTO328029:NTO328030 ODK328029:ODK328030 ONG328029:ONG328030 OXC328029:OXC328030 PGY328029:PGY328030 PQU328029:PQU328030 QAQ328029:QAQ328030 QKM328029:QKM328030 QUI328029:QUI328030 REE328029:REE328030 ROA328029:ROA328030 RXW328029:RXW328030 SHS328029:SHS328030 SRO328029:SRO328030 TBK328029:TBK328030 TLG328029:TLG328030 TVC328029:TVC328030 UEY328029:UEY328030 UOU328029:UOU328030 UYQ328029:UYQ328030 VIM328029:VIM328030 VSI328029:VSI328030 WCE328029:WCE328030 WMA328029:WMA328030 WVW328029:WVW328030 O393565:O393566 JK393565:JK393566 TG393565:TG393566 ADC393565:ADC393566 AMY393565:AMY393566 AWU393565:AWU393566 BGQ393565:BGQ393566 BQM393565:BQM393566 CAI393565:CAI393566 CKE393565:CKE393566 CUA393565:CUA393566 DDW393565:DDW393566 DNS393565:DNS393566 DXO393565:DXO393566 EHK393565:EHK393566 ERG393565:ERG393566 FBC393565:FBC393566 FKY393565:FKY393566 FUU393565:FUU393566 GEQ393565:GEQ393566 GOM393565:GOM393566 GYI393565:GYI393566 HIE393565:HIE393566 HSA393565:HSA393566 IBW393565:IBW393566 ILS393565:ILS393566 IVO393565:IVO393566 JFK393565:JFK393566 JPG393565:JPG393566 JZC393565:JZC393566 KIY393565:KIY393566 KSU393565:KSU393566 LCQ393565:LCQ393566 LMM393565:LMM393566 LWI393565:LWI393566 MGE393565:MGE393566 MQA393565:MQA393566 MZW393565:MZW393566 NJS393565:NJS393566 NTO393565:NTO393566 ODK393565:ODK393566 ONG393565:ONG393566 OXC393565:OXC393566 PGY393565:PGY393566 PQU393565:PQU393566 QAQ393565:QAQ393566 QKM393565:QKM393566 QUI393565:QUI393566 REE393565:REE393566 ROA393565:ROA393566 RXW393565:RXW393566 SHS393565:SHS393566 SRO393565:SRO393566 TBK393565:TBK393566 TLG393565:TLG393566 TVC393565:TVC393566 UEY393565:UEY393566 UOU393565:UOU393566 UYQ393565:UYQ393566 VIM393565:VIM393566 VSI393565:VSI393566 WCE393565:WCE393566 WMA393565:WMA393566 WVW393565:WVW393566 O459101:O459102 JK459101:JK459102 TG459101:TG459102 ADC459101:ADC459102 AMY459101:AMY459102 AWU459101:AWU459102 BGQ459101:BGQ459102 BQM459101:BQM459102 CAI459101:CAI459102 CKE459101:CKE459102 CUA459101:CUA459102 DDW459101:DDW459102 DNS459101:DNS459102 DXO459101:DXO459102 EHK459101:EHK459102 ERG459101:ERG459102 FBC459101:FBC459102 FKY459101:FKY459102 FUU459101:FUU459102 GEQ459101:GEQ459102 GOM459101:GOM459102 GYI459101:GYI459102 HIE459101:HIE459102 HSA459101:HSA459102 IBW459101:IBW459102 ILS459101:ILS459102 IVO459101:IVO459102 JFK459101:JFK459102 JPG459101:JPG459102 JZC459101:JZC459102 KIY459101:KIY459102 KSU459101:KSU459102 LCQ459101:LCQ459102 LMM459101:LMM459102 LWI459101:LWI459102 MGE459101:MGE459102 MQA459101:MQA459102 MZW459101:MZW459102 NJS459101:NJS459102 NTO459101:NTO459102 ODK459101:ODK459102 ONG459101:ONG459102 OXC459101:OXC459102 PGY459101:PGY459102 PQU459101:PQU459102 QAQ459101:QAQ459102 QKM459101:QKM459102 QUI459101:QUI459102 REE459101:REE459102 ROA459101:ROA459102 RXW459101:RXW459102 SHS459101:SHS459102 SRO459101:SRO459102 TBK459101:TBK459102 TLG459101:TLG459102 TVC459101:TVC459102 UEY459101:UEY459102 UOU459101:UOU459102 UYQ459101:UYQ459102 VIM459101:VIM459102 VSI459101:VSI459102 WCE459101:WCE459102 WMA459101:WMA459102 WVW459101:WVW459102 O524637:O524638 JK524637:JK524638 TG524637:TG524638 ADC524637:ADC524638 AMY524637:AMY524638 AWU524637:AWU524638 BGQ524637:BGQ524638 BQM524637:BQM524638 CAI524637:CAI524638 CKE524637:CKE524638 CUA524637:CUA524638 DDW524637:DDW524638 DNS524637:DNS524638 DXO524637:DXO524638 EHK524637:EHK524638 ERG524637:ERG524638 FBC524637:FBC524638 FKY524637:FKY524638 FUU524637:FUU524638 GEQ524637:GEQ524638 GOM524637:GOM524638 GYI524637:GYI524638 HIE524637:HIE524638 HSA524637:HSA524638 IBW524637:IBW524638 ILS524637:ILS524638 IVO524637:IVO524638 JFK524637:JFK524638 JPG524637:JPG524638 JZC524637:JZC524638 KIY524637:KIY524638 KSU524637:KSU524638 LCQ524637:LCQ524638 LMM524637:LMM524638 LWI524637:LWI524638 MGE524637:MGE524638 MQA524637:MQA524638 MZW524637:MZW524638 NJS524637:NJS524638 NTO524637:NTO524638 ODK524637:ODK524638 ONG524637:ONG524638 OXC524637:OXC524638 PGY524637:PGY524638 PQU524637:PQU524638 QAQ524637:QAQ524638 QKM524637:QKM524638 QUI524637:QUI524638 REE524637:REE524638 ROA524637:ROA524638 RXW524637:RXW524638 SHS524637:SHS524638 SRO524637:SRO524638 TBK524637:TBK524638 TLG524637:TLG524638 TVC524637:TVC524638 UEY524637:UEY524638 UOU524637:UOU524638 UYQ524637:UYQ524638 VIM524637:VIM524638 VSI524637:VSI524638 WCE524637:WCE524638 WMA524637:WMA524638 WVW524637:WVW524638 O590173:O590174 JK590173:JK590174 TG590173:TG590174 ADC590173:ADC590174 AMY590173:AMY590174 AWU590173:AWU590174 BGQ590173:BGQ590174 BQM590173:BQM590174 CAI590173:CAI590174 CKE590173:CKE590174 CUA590173:CUA590174 DDW590173:DDW590174 DNS590173:DNS590174 DXO590173:DXO590174 EHK590173:EHK590174 ERG590173:ERG590174 FBC590173:FBC590174 FKY590173:FKY590174 FUU590173:FUU590174 GEQ590173:GEQ590174 GOM590173:GOM590174 GYI590173:GYI590174 HIE590173:HIE590174 HSA590173:HSA590174 IBW590173:IBW590174 ILS590173:ILS590174 IVO590173:IVO590174 JFK590173:JFK590174 JPG590173:JPG590174 JZC590173:JZC590174 KIY590173:KIY590174 KSU590173:KSU590174 LCQ590173:LCQ590174 LMM590173:LMM590174 LWI590173:LWI590174 MGE590173:MGE590174 MQA590173:MQA590174 MZW590173:MZW590174 NJS590173:NJS590174 NTO590173:NTO590174 ODK590173:ODK590174 ONG590173:ONG590174 OXC590173:OXC590174 PGY590173:PGY590174 PQU590173:PQU590174 QAQ590173:QAQ590174 QKM590173:QKM590174 QUI590173:QUI590174 REE590173:REE590174 ROA590173:ROA590174 RXW590173:RXW590174 SHS590173:SHS590174 SRO590173:SRO590174 TBK590173:TBK590174 TLG590173:TLG590174 TVC590173:TVC590174 UEY590173:UEY590174 UOU590173:UOU590174 UYQ590173:UYQ590174 VIM590173:VIM590174 VSI590173:VSI590174 WCE590173:WCE590174 WMA590173:WMA590174 WVW590173:WVW590174 O655709:O655710 JK655709:JK655710 TG655709:TG655710 ADC655709:ADC655710 AMY655709:AMY655710 AWU655709:AWU655710 BGQ655709:BGQ655710 BQM655709:BQM655710 CAI655709:CAI655710 CKE655709:CKE655710 CUA655709:CUA655710 DDW655709:DDW655710 DNS655709:DNS655710 DXO655709:DXO655710 EHK655709:EHK655710 ERG655709:ERG655710 FBC655709:FBC655710 FKY655709:FKY655710 FUU655709:FUU655710 GEQ655709:GEQ655710 GOM655709:GOM655710 GYI655709:GYI655710 HIE655709:HIE655710 HSA655709:HSA655710 IBW655709:IBW655710 ILS655709:ILS655710 IVO655709:IVO655710 JFK655709:JFK655710 JPG655709:JPG655710 JZC655709:JZC655710 KIY655709:KIY655710 KSU655709:KSU655710 LCQ655709:LCQ655710 LMM655709:LMM655710 LWI655709:LWI655710 MGE655709:MGE655710 MQA655709:MQA655710 MZW655709:MZW655710 NJS655709:NJS655710 NTO655709:NTO655710 ODK655709:ODK655710 ONG655709:ONG655710 OXC655709:OXC655710 PGY655709:PGY655710 PQU655709:PQU655710 QAQ655709:QAQ655710 QKM655709:QKM655710 QUI655709:QUI655710 REE655709:REE655710 ROA655709:ROA655710 RXW655709:RXW655710 SHS655709:SHS655710 SRO655709:SRO655710 TBK655709:TBK655710 TLG655709:TLG655710 TVC655709:TVC655710 UEY655709:UEY655710 UOU655709:UOU655710 UYQ655709:UYQ655710 VIM655709:VIM655710 VSI655709:VSI655710 WCE655709:WCE655710 WMA655709:WMA655710 WVW655709:WVW655710 O721245:O721246 JK721245:JK721246 TG721245:TG721246 ADC721245:ADC721246 AMY721245:AMY721246 AWU721245:AWU721246 BGQ721245:BGQ721246 BQM721245:BQM721246 CAI721245:CAI721246 CKE721245:CKE721246 CUA721245:CUA721246 DDW721245:DDW721246 DNS721245:DNS721246 DXO721245:DXO721246 EHK721245:EHK721246 ERG721245:ERG721246 FBC721245:FBC721246 FKY721245:FKY721246 FUU721245:FUU721246 GEQ721245:GEQ721246 GOM721245:GOM721246 GYI721245:GYI721246 HIE721245:HIE721246 HSA721245:HSA721246 IBW721245:IBW721246 ILS721245:ILS721246 IVO721245:IVO721246 JFK721245:JFK721246 JPG721245:JPG721246 JZC721245:JZC721246 KIY721245:KIY721246 KSU721245:KSU721246 LCQ721245:LCQ721246 LMM721245:LMM721246 LWI721245:LWI721246 MGE721245:MGE721246 MQA721245:MQA721246 MZW721245:MZW721246 NJS721245:NJS721246 NTO721245:NTO721246 ODK721245:ODK721246 ONG721245:ONG721246 OXC721245:OXC721246 PGY721245:PGY721246 PQU721245:PQU721246 QAQ721245:QAQ721246 QKM721245:QKM721246 QUI721245:QUI721246 REE721245:REE721246 ROA721245:ROA721246 RXW721245:RXW721246 SHS721245:SHS721246 SRO721245:SRO721246 TBK721245:TBK721246 TLG721245:TLG721246 TVC721245:TVC721246 UEY721245:UEY721246 UOU721245:UOU721246 UYQ721245:UYQ721246 VIM721245:VIM721246 VSI721245:VSI721246 WCE721245:WCE721246 WMA721245:WMA721246 WVW721245:WVW721246 O786781:O786782 JK786781:JK786782 TG786781:TG786782 ADC786781:ADC786782 AMY786781:AMY786782 AWU786781:AWU786782 BGQ786781:BGQ786782 BQM786781:BQM786782 CAI786781:CAI786782 CKE786781:CKE786782 CUA786781:CUA786782 DDW786781:DDW786782 DNS786781:DNS786782 DXO786781:DXO786782 EHK786781:EHK786782 ERG786781:ERG786782 FBC786781:FBC786782 FKY786781:FKY786782 FUU786781:FUU786782 GEQ786781:GEQ786782 GOM786781:GOM786782 GYI786781:GYI786782 HIE786781:HIE786782 HSA786781:HSA786782 IBW786781:IBW786782 ILS786781:ILS786782 IVO786781:IVO786782 JFK786781:JFK786782 JPG786781:JPG786782 JZC786781:JZC786782 KIY786781:KIY786782 KSU786781:KSU786782 LCQ786781:LCQ786782 LMM786781:LMM786782 LWI786781:LWI786782 MGE786781:MGE786782 MQA786781:MQA786782 MZW786781:MZW786782 NJS786781:NJS786782 NTO786781:NTO786782 ODK786781:ODK786782 ONG786781:ONG786782 OXC786781:OXC786782 PGY786781:PGY786782 PQU786781:PQU786782 QAQ786781:QAQ786782 QKM786781:QKM786782 QUI786781:QUI786782 REE786781:REE786782 ROA786781:ROA786782 RXW786781:RXW786782 SHS786781:SHS786782 SRO786781:SRO786782 TBK786781:TBK786782 TLG786781:TLG786782 TVC786781:TVC786782 UEY786781:UEY786782 UOU786781:UOU786782 UYQ786781:UYQ786782 VIM786781:VIM786782 VSI786781:VSI786782 WCE786781:WCE786782 WMA786781:WMA786782 WVW786781:WVW786782 O852317:O852318 JK852317:JK852318 TG852317:TG852318 ADC852317:ADC852318 AMY852317:AMY852318 AWU852317:AWU852318 BGQ852317:BGQ852318 BQM852317:BQM852318 CAI852317:CAI852318 CKE852317:CKE852318 CUA852317:CUA852318 DDW852317:DDW852318 DNS852317:DNS852318 DXO852317:DXO852318 EHK852317:EHK852318 ERG852317:ERG852318 FBC852317:FBC852318 FKY852317:FKY852318 FUU852317:FUU852318 GEQ852317:GEQ852318 GOM852317:GOM852318 GYI852317:GYI852318 HIE852317:HIE852318 HSA852317:HSA852318 IBW852317:IBW852318 ILS852317:ILS852318 IVO852317:IVO852318 JFK852317:JFK852318 JPG852317:JPG852318 JZC852317:JZC852318 KIY852317:KIY852318 KSU852317:KSU852318 LCQ852317:LCQ852318 LMM852317:LMM852318 LWI852317:LWI852318 MGE852317:MGE852318 MQA852317:MQA852318 MZW852317:MZW852318 NJS852317:NJS852318 NTO852317:NTO852318 ODK852317:ODK852318 ONG852317:ONG852318 OXC852317:OXC852318 PGY852317:PGY852318 PQU852317:PQU852318 QAQ852317:QAQ852318 QKM852317:QKM852318 QUI852317:QUI852318 REE852317:REE852318 ROA852317:ROA852318 RXW852317:RXW852318 SHS852317:SHS852318 SRO852317:SRO852318 TBK852317:TBK852318 TLG852317:TLG852318 TVC852317:TVC852318 UEY852317:UEY852318 UOU852317:UOU852318 UYQ852317:UYQ852318 VIM852317:VIM852318 VSI852317:VSI852318 WCE852317:WCE852318 WMA852317:WMA852318 WVW852317:WVW852318 O917853:O917854 JK917853:JK917854 TG917853:TG917854 ADC917853:ADC917854 AMY917853:AMY917854 AWU917853:AWU917854 BGQ917853:BGQ917854 BQM917853:BQM917854 CAI917853:CAI917854 CKE917853:CKE917854 CUA917853:CUA917854 DDW917853:DDW917854 DNS917853:DNS917854 DXO917853:DXO917854 EHK917853:EHK917854 ERG917853:ERG917854 FBC917853:FBC917854 FKY917853:FKY917854 FUU917853:FUU917854 GEQ917853:GEQ917854 GOM917853:GOM917854 GYI917853:GYI917854 HIE917853:HIE917854 HSA917853:HSA917854 IBW917853:IBW917854 ILS917853:ILS917854 IVO917853:IVO917854 JFK917853:JFK917854 JPG917853:JPG917854 JZC917853:JZC917854 KIY917853:KIY917854 KSU917853:KSU917854 LCQ917853:LCQ917854 LMM917853:LMM917854 LWI917853:LWI917854 MGE917853:MGE917854 MQA917853:MQA917854 MZW917853:MZW917854 NJS917853:NJS917854 NTO917853:NTO917854 ODK917853:ODK917854 ONG917853:ONG917854 OXC917853:OXC917854 PGY917853:PGY917854 PQU917853:PQU917854 QAQ917853:QAQ917854 QKM917853:QKM917854 QUI917853:QUI917854 REE917853:REE917854 ROA917853:ROA917854 RXW917853:RXW917854 SHS917853:SHS917854 SRO917853:SRO917854 TBK917853:TBK917854 TLG917853:TLG917854 TVC917853:TVC917854 UEY917853:UEY917854 UOU917853:UOU917854 UYQ917853:UYQ917854 VIM917853:VIM917854 VSI917853:VSI917854 WCE917853:WCE917854 WMA917853:WMA917854 WVW917853:WVW917854 O983389:O983390 JK983389:JK983390 TG983389:TG983390 ADC983389:ADC983390 AMY983389:AMY983390 AWU983389:AWU983390 BGQ983389:BGQ983390 BQM983389:BQM983390 CAI983389:CAI983390 CKE983389:CKE983390 CUA983389:CUA983390 DDW983389:DDW983390 DNS983389:DNS983390 DXO983389:DXO983390 EHK983389:EHK983390 ERG983389:ERG983390 FBC983389:FBC983390 FKY983389:FKY983390 FUU983389:FUU983390 GEQ983389:GEQ983390 GOM983389:GOM983390 GYI983389:GYI983390 HIE983389:HIE983390 HSA983389:HSA983390 IBW983389:IBW983390 ILS983389:ILS983390 IVO983389:IVO983390 JFK983389:JFK983390 JPG983389:JPG983390 JZC983389:JZC983390 KIY983389:KIY983390 KSU983389:KSU983390 LCQ983389:LCQ983390 LMM983389:LMM983390 LWI983389:LWI983390 MGE983389:MGE983390 MQA983389:MQA983390 MZW983389:MZW983390 NJS983389:NJS983390 NTO983389:NTO983390 ODK983389:ODK983390 ONG983389:ONG983390 OXC983389:OXC983390 PGY983389:PGY983390 PQU983389:PQU983390 QAQ983389:QAQ983390 QKM983389:QKM983390 QUI983389:QUI983390 REE983389:REE983390 ROA983389:ROA983390 RXW983389:RXW983390 SHS983389:SHS983390 SRO983389:SRO983390 TBK983389:TBK983390 TLG983389:TLG983390 TVC983389:TVC983390 UEY983389:UEY983390 UOU983389:UOU983390 UYQ983389:UYQ983390 VIM983389:VIM983390 VSI983389:VSI983390 WCE983389:WCE983390 WMA983389:WMA983390 WVW983389:WVW983390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O380:O381 JK380:JK381 TG380:TG381 ADC380:ADC381 AMY380:AMY381 AWU380:AWU381 BGQ380:BGQ381 BQM380:BQM381 CAI380:CAI381 CKE380:CKE381 CUA380:CUA381 DDW380:DDW381 DNS380:DNS381 DXO380:DXO381 EHK380:EHK381 ERG380:ERG381 FBC380:FBC381 FKY380:FKY381 FUU380:FUU381 GEQ380:GEQ381 GOM380:GOM381 GYI380:GYI381 HIE380:HIE381 HSA380:HSA381 IBW380:IBW381 ILS380:ILS381 IVO380:IVO381 JFK380:JFK381 JPG380:JPG381 JZC380:JZC381 KIY380:KIY381 KSU380:KSU381 LCQ380:LCQ381 LMM380:LMM381 LWI380:LWI381 MGE380:MGE381 MQA380:MQA381 MZW380:MZW381 NJS380:NJS381 NTO380:NTO381 ODK380:ODK381 ONG380:ONG381 OXC380:OXC381 PGY380:PGY381 PQU380:PQU381 QAQ380:QAQ381 QKM380:QKM381 QUI380:QUI381 REE380:REE381 ROA380:ROA381 RXW380:RXW381 SHS380:SHS381 SRO380:SRO381 TBK380:TBK381 TLG380:TLG381 TVC380:TVC381 UEY380:UEY381 UOU380:UOU381 UYQ380:UYQ381 VIM380:VIM381 VSI380:VSI381 WCE380:WCE381 WMA380:WMA381 WVW380:WVW381 O65916:O65917 JK65916:JK65917 TG65916:TG65917 ADC65916:ADC65917 AMY65916:AMY65917 AWU65916:AWU65917 BGQ65916:BGQ65917 BQM65916:BQM65917 CAI65916:CAI65917 CKE65916:CKE65917 CUA65916:CUA65917 DDW65916:DDW65917 DNS65916:DNS65917 DXO65916:DXO65917 EHK65916:EHK65917 ERG65916:ERG65917 FBC65916:FBC65917 FKY65916:FKY65917 FUU65916:FUU65917 GEQ65916:GEQ65917 GOM65916:GOM65917 GYI65916:GYI65917 HIE65916:HIE65917 HSA65916:HSA65917 IBW65916:IBW65917 ILS65916:ILS65917 IVO65916:IVO65917 JFK65916:JFK65917 JPG65916:JPG65917 JZC65916:JZC65917 KIY65916:KIY65917 KSU65916:KSU65917 LCQ65916:LCQ65917 LMM65916:LMM65917 LWI65916:LWI65917 MGE65916:MGE65917 MQA65916:MQA65917 MZW65916:MZW65917 NJS65916:NJS65917 NTO65916:NTO65917 ODK65916:ODK65917 ONG65916:ONG65917 OXC65916:OXC65917 PGY65916:PGY65917 PQU65916:PQU65917 QAQ65916:QAQ65917 QKM65916:QKM65917 QUI65916:QUI65917 REE65916:REE65917 ROA65916:ROA65917 RXW65916:RXW65917 SHS65916:SHS65917 SRO65916:SRO65917 TBK65916:TBK65917 TLG65916:TLG65917 TVC65916:TVC65917 UEY65916:UEY65917 UOU65916:UOU65917 UYQ65916:UYQ65917 VIM65916:VIM65917 VSI65916:VSI65917 WCE65916:WCE65917 WMA65916:WMA65917 WVW65916:WVW65917 O131452:O131453 JK131452:JK131453 TG131452:TG131453 ADC131452:ADC131453 AMY131452:AMY131453 AWU131452:AWU131453 BGQ131452:BGQ131453 BQM131452:BQM131453 CAI131452:CAI131453 CKE131452:CKE131453 CUA131452:CUA131453 DDW131452:DDW131453 DNS131452:DNS131453 DXO131452:DXO131453 EHK131452:EHK131453 ERG131452:ERG131453 FBC131452:FBC131453 FKY131452:FKY131453 FUU131452:FUU131453 GEQ131452:GEQ131453 GOM131452:GOM131453 GYI131452:GYI131453 HIE131452:HIE131453 HSA131452:HSA131453 IBW131452:IBW131453 ILS131452:ILS131453 IVO131452:IVO131453 JFK131452:JFK131453 JPG131452:JPG131453 JZC131452:JZC131453 KIY131452:KIY131453 KSU131452:KSU131453 LCQ131452:LCQ131453 LMM131452:LMM131453 LWI131452:LWI131453 MGE131452:MGE131453 MQA131452:MQA131453 MZW131452:MZW131453 NJS131452:NJS131453 NTO131452:NTO131453 ODK131452:ODK131453 ONG131452:ONG131453 OXC131452:OXC131453 PGY131452:PGY131453 PQU131452:PQU131453 QAQ131452:QAQ131453 QKM131452:QKM131453 QUI131452:QUI131453 REE131452:REE131453 ROA131452:ROA131453 RXW131452:RXW131453 SHS131452:SHS131453 SRO131452:SRO131453 TBK131452:TBK131453 TLG131452:TLG131453 TVC131452:TVC131453 UEY131452:UEY131453 UOU131452:UOU131453 UYQ131452:UYQ131453 VIM131452:VIM131453 VSI131452:VSI131453 WCE131452:WCE131453 WMA131452:WMA131453 WVW131452:WVW131453 O196988:O196989 JK196988:JK196989 TG196988:TG196989 ADC196988:ADC196989 AMY196988:AMY196989 AWU196988:AWU196989 BGQ196988:BGQ196989 BQM196988:BQM196989 CAI196988:CAI196989 CKE196988:CKE196989 CUA196988:CUA196989 DDW196988:DDW196989 DNS196988:DNS196989 DXO196988:DXO196989 EHK196988:EHK196989 ERG196988:ERG196989 FBC196988:FBC196989 FKY196988:FKY196989 FUU196988:FUU196989 GEQ196988:GEQ196989 GOM196988:GOM196989 GYI196988:GYI196989 HIE196988:HIE196989 HSA196988:HSA196989 IBW196988:IBW196989 ILS196988:ILS196989 IVO196988:IVO196989 JFK196988:JFK196989 JPG196988:JPG196989 JZC196988:JZC196989 KIY196988:KIY196989 KSU196988:KSU196989 LCQ196988:LCQ196989 LMM196988:LMM196989 LWI196988:LWI196989 MGE196988:MGE196989 MQA196988:MQA196989 MZW196988:MZW196989 NJS196988:NJS196989 NTO196988:NTO196989 ODK196988:ODK196989 ONG196988:ONG196989 OXC196988:OXC196989 PGY196988:PGY196989 PQU196988:PQU196989 QAQ196988:QAQ196989 QKM196988:QKM196989 QUI196988:QUI196989 REE196988:REE196989 ROA196988:ROA196989 RXW196988:RXW196989 SHS196988:SHS196989 SRO196988:SRO196989 TBK196988:TBK196989 TLG196988:TLG196989 TVC196988:TVC196989 UEY196988:UEY196989 UOU196988:UOU196989 UYQ196988:UYQ196989 VIM196988:VIM196989 VSI196988:VSI196989 WCE196988:WCE196989 WMA196988:WMA196989 WVW196988:WVW196989 O262524:O262525 JK262524:JK262525 TG262524:TG262525 ADC262524:ADC262525 AMY262524:AMY262525 AWU262524:AWU262525 BGQ262524:BGQ262525 BQM262524:BQM262525 CAI262524:CAI262525 CKE262524:CKE262525 CUA262524:CUA262525 DDW262524:DDW262525 DNS262524:DNS262525 DXO262524:DXO262525 EHK262524:EHK262525 ERG262524:ERG262525 FBC262524:FBC262525 FKY262524:FKY262525 FUU262524:FUU262525 GEQ262524:GEQ262525 GOM262524:GOM262525 GYI262524:GYI262525 HIE262524:HIE262525 HSA262524:HSA262525 IBW262524:IBW262525 ILS262524:ILS262525 IVO262524:IVO262525 JFK262524:JFK262525 JPG262524:JPG262525 JZC262524:JZC262525 KIY262524:KIY262525 KSU262524:KSU262525 LCQ262524:LCQ262525 LMM262524:LMM262525 LWI262524:LWI262525 MGE262524:MGE262525 MQA262524:MQA262525 MZW262524:MZW262525 NJS262524:NJS262525 NTO262524:NTO262525 ODK262524:ODK262525 ONG262524:ONG262525 OXC262524:OXC262525 PGY262524:PGY262525 PQU262524:PQU262525 QAQ262524:QAQ262525 QKM262524:QKM262525 QUI262524:QUI262525 REE262524:REE262525 ROA262524:ROA262525 RXW262524:RXW262525 SHS262524:SHS262525 SRO262524:SRO262525 TBK262524:TBK262525 TLG262524:TLG262525 TVC262524:TVC262525 UEY262524:UEY262525 UOU262524:UOU262525 UYQ262524:UYQ262525 VIM262524:VIM262525 VSI262524:VSI262525 WCE262524:WCE262525 WMA262524:WMA262525 WVW262524:WVW262525 O328060:O328061 JK328060:JK328061 TG328060:TG328061 ADC328060:ADC328061 AMY328060:AMY328061 AWU328060:AWU328061 BGQ328060:BGQ328061 BQM328060:BQM328061 CAI328060:CAI328061 CKE328060:CKE328061 CUA328060:CUA328061 DDW328060:DDW328061 DNS328060:DNS328061 DXO328060:DXO328061 EHK328060:EHK328061 ERG328060:ERG328061 FBC328060:FBC328061 FKY328060:FKY328061 FUU328060:FUU328061 GEQ328060:GEQ328061 GOM328060:GOM328061 GYI328060:GYI328061 HIE328060:HIE328061 HSA328060:HSA328061 IBW328060:IBW328061 ILS328060:ILS328061 IVO328060:IVO328061 JFK328060:JFK328061 JPG328060:JPG328061 JZC328060:JZC328061 KIY328060:KIY328061 KSU328060:KSU328061 LCQ328060:LCQ328061 LMM328060:LMM328061 LWI328060:LWI328061 MGE328060:MGE328061 MQA328060:MQA328061 MZW328060:MZW328061 NJS328060:NJS328061 NTO328060:NTO328061 ODK328060:ODK328061 ONG328060:ONG328061 OXC328060:OXC328061 PGY328060:PGY328061 PQU328060:PQU328061 QAQ328060:QAQ328061 QKM328060:QKM328061 QUI328060:QUI328061 REE328060:REE328061 ROA328060:ROA328061 RXW328060:RXW328061 SHS328060:SHS328061 SRO328060:SRO328061 TBK328060:TBK328061 TLG328060:TLG328061 TVC328060:TVC328061 UEY328060:UEY328061 UOU328060:UOU328061 UYQ328060:UYQ328061 VIM328060:VIM328061 VSI328060:VSI328061 WCE328060:WCE328061 WMA328060:WMA328061 WVW328060:WVW328061 O393596:O393597 JK393596:JK393597 TG393596:TG393597 ADC393596:ADC393597 AMY393596:AMY393597 AWU393596:AWU393597 BGQ393596:BGQ393597 BQM393596:BQM393597 CAI393596:CAI393597 CKE393596:CKE393597 CUA393596:CUA393597 DDW393596:DDW393597 DNS393596:DNS393597 DXO393596:DXO393597 EHK393596:EHK393597 ERG393596:ERG393597 FBC393596:FBC393597 FKY393596:FKY393597 FUU393596:FUU393597 GEQ393596:GEQ393597 GOM393596:GOM393597 GYI393596:GYI393597 HIE393596:HIE393597 HSA393596:HSA393597 IBW393596:IBW393597 ILS393596:ILS393597 IVO393596:IVO393597 JFK393596:JFK393597 JPG393596:JPG393597 JZC393596:JZC393597 KIY393596:KIY393597 KSU393596:KSU393597 LCQ393596:LCQ393597 LMM393596:LMM393597 LWI393596:LWI393597 MGE393596:MGE393597 MQA393596:MQA393597 MZW393596:MZW393597 NJS393596:NJS393597 NTO393596:NTO393597 ODK393596:ODK393597 ONG393596:ONG393597 OXC393596:OXC393597 PGY393596:PGY393597 PQU393596:PQU393597 QAQ393596:QAQ393597 QKM393596:QKM393597 QUI393596:QUI393597 REE393596:REE393597 ROA393596:ROA393597 RXW393596:RXW393597 SHS393596:SHS393597 SRO393596:SRO393597 TBK393596:TBK393597 TLG393596:TLG393597 TVC393596:TVC393597 UEY393596:UEY393597 UOU393596:UOU393597 UYQ393596:UYQ393597 VIM393596:VIM393597 VSI393596:VSI393597 WCE393596:WCE393597 WMA393596:WMA393597 WVW393596:WVW393597 O459132:O459133 JK459132:JK459133 TG459132:TG459133 ADC459132:ADC459133 AMY459132:AMY459133 AWU459132:AWU459133 BGQ459132:BGQ459133 BQM459132:BQM459133 CAI459132:CAI459133 CKE459132:CKE459133 CUA459132:CUA459133 DDW459132:DDW459133 DNS459132:DNS459133 DXO459132:DXO459133 EHK459132:EHK459133 ERG459132:ERG459133 FBC459132:FBC459133 FKY459132:FKY459133 FUU459132:FUU459133 GEQ459132:GEQ459133 GOM459132:GOM459133 GYI459132:GYI459133 HIE459132:HIE459133 HSA459132:HSA459133 IBW459132:IBW459133 ILS459132:ILS459133 IVO459132:IVO459133 JFK459132:JFK459133 JPG459132:JPG459133 JZC459132:JZC459133 KIY459132:KIY459133 KSU459132:KSU459133 LCQ459132:LCQ459133 LMM459132:LMM459133 LWI459132:LWI459133 MGE459132:MGE459133 MQA459132:MQA459133 MZW459132:MZW459133 NJS459132:NJS459133 NTO459132:NTO459133 ODK459132:ODK459133 ONG459132:ONG459133 OXC459132:OXC459133 PGY459132:PGY459133 PQU459132:PQU459133 QAQ459132:QAQ459133 QKM459132:QKM459133 QUI459132:QUI459133 REE459132:REE459133 ROA459132:ROA459133 RXW459132:RXW459133 SHS459132:SHS459133 SRO459132:SRO459133 TBK459132:TBK459133 TLG459132:TLG459133 TVC459132:TVC459133 UEY459132:UEY459133 UOU459132:UOU459133 UYQ459132:UYQ459133 VIM459132:VIM459133 VSI459132:VSI459133 WCE459132:WCE459133 WMA459132:WMA459133 WVW459132:WVW459133 O524668:O524669 JK524668:JK524669 TG524668:TG524669 ADC524668:ADC524669 AMY524668:AMY524669 AWU524668:AWU524669 BGQ524668:BGQ524669 BQM524668:BQM524669 CAI524668:CAI524669 CKE524668:CKE524669 CUA524668:CUA524669 DDW524668:DDW524669 DNS524668:DNS524669 DXO524668:DXO524669 EHK524668:EHK524669 ERG524668:ERG524669 FBC524668:FBC524669 FKY524668:FKY524669 FUU524668:FUU524669 GEQ524668:GEQ524669 GOM524668:GOM524669 GYI524668:GYI524669 HIE524668:HIE524669 HSA524668:HSA524669 IBW524668:IBW524669 ILS524668:ILS524669 IVO524668:IVO524669 JFK524668:JFK524669 JPG524668:JPG524669 JZC524668:JZC524669 KIY524668:KIY524669 KSU524668:KSU524669 LCQ524668:LCQ524669 LMM524668:LMM524669 LWI524668:LWI524669 MGE524668:MGE524669 MQA524668:MQA524669 MZW524668:MZW524669 NJS524668:NJS524669 NTO524668:NTO524669 ODK524668:ODK524669 ONG524668:ONG524669 OXC524668:OXC524669 PGY524668:PGY524669 PQU524668:PQU524669 QAQ524668:QAQ524669 QKM524668:QKM524669 QUI524668:QUI524669 REE524668:REE524669 ROA524668:ROA524669 RXW524668:RXW524669 SHS524668:SHS524669 SRO524668:SRO524669 TBK524668:TBK524669 TLG524668:TLG524669 TVC524668:TVC524669 UEY524668:UEY524669 UOU524668:UOU524669 UYQ524668:UYQ524669 VIM524668:VIM524669 VSI524668:VSI524669 WCE524668:WCE524669 WMA524668:WMA524669 WVW524668:WVW524669 O590204:O590205 JK590204:JK590205 TG590204:TG590205 ADC590204:ADC590205 AMY590204:AMY590205 AWU590204:AWU590205 BGQ590204:BGQ590205 BQM590204:BQM590205 CAI590204:CAI590205 CKE590204:CKE590205 CUA590204:CUA590205 DDW590204:DDW590205 DNS590204:DNS590205 DXO590204:DXO590205 EHK590204:EHK590205 ERG590204:ERG590205 FBC590204:FBC590205 FKY590204:FKY590205 FUU590204:FUU590205 GEQ590204:GEQ590205 GOM590204:GOM590205 GYI590204:GYI590205 HIE590204:HIE590205 HSA590204:HSA590205 IBW590204:IBW590205 ILS590204:ILS590205 IVO590204:IVO590205 JFK590204:JFK590205 JPG590204:JPG590205 JZC590204:JZC590205 KIY590204:KIY590205 KSU590204:KSU590205 LCQ590204:LCQ590205 LMM590204:LMM590205 LWI590204:LWI590205 MGE590204:MGE590205 MQA590204:MQA590205 MZW590204:MZW590205 NJS590204:NJS590205 NTO590204:NTO590205 ODK590204:ODK590205 ONG590204:ONG590205 OXC590204:OXC590205 PGY590204:PGY590205 PQU590204:PQU590205 QAQ590204:QAQ590205 QKM590204:QKM590205 QUI590204:QUI590205 REE590204:REE590205 ROA590204:ROA590205 RXW590204:RXW590205 SHS590204:SHS590205 SRO590204:SRO590205 TBK590204:TBK590205 TLG590204:TLG590205 TVC590204:TVC590205 UEY590204:UEY590205 UOU590204:UOU590205 UYQ590204:UYQ590205 VIM590204:VIM590205 VSI590204:VSI590205 WCE590204:WCE590205 WMA590204:WMA590205 WVW590204:WVW590205 O655740:O655741 JK655740:JK655741 TG655740:TG655741 ADC655740:ADC655741 AMY655740:AMY655741 AWU655740:AWU655741 BGQ655740:BGQ655741 BQM655740:BQM655741 CAI655740:CAI655741 CKE655740:CKE655741 CUA655740:CUA655741 DDW655740:DDW655741 DNS655740:DNS655741 DXO655740:DXO655741 EHK655740:EHK655741 ERG655740:ERG655741 FBC655740:FBC655741 FKY655740:FKY655741 FUU655740:FUU655741 GEQ655740:GEQ655741 GOM655740:GOM655741 GYI655740:GYI655741 HIE655740:HIE655741 HSA655740:HSA655741 IBW655740:IBW655741 ILS655740:ILS655741 IVO655740:IVO655741 JFK655740:JFK655741 JPG655740:JPG655741 JZC655740:JZC655741 KIY655740:KIY655741 KSU655740:KSU655741 LCQ655740:LCQ655741 LMM655740:LMM655741 LWI655740:LWI655741 MGE655740:MGE655741 MQA655740:MQA655741 MZW655740:MZW655741 NJS655740:NJS655741 NTO655740:NTO655741 ODK655740:ODK655741 ONG655740:ONG655741 OXC655740:OXC655741 PGY655740:PGY655741 PQU655740:PQU655741 QAQ655740:QAQ655741 QKM655740:QKM655741 QUI655740:QUI655741 REE655740:REE655741 ROA655740:ROA655741 RXW655740:RXW655741 SHS655740:SHS655741 SRO655740:SRO655741 TBK655740:TBK655741 TLG655740:TLG655741 TVC655740:TVC655741 UEY655740:UEY655741 UOU655740:UOU655741 UYQ655740:UYQ655741 VIM655740:VIM655741 VSI655740:VSI655741 WCE655740:WCE655741 WMA655740:WMA655741 WVW655740:WVW655741 O721276:O721277 JK721276:JK721277 TG721276:TG721277 ADC721276:ADC721277 AMY721276:AMY721277 AWU721276:AWU721277 BGQ721276:BGQ721277 BQM721276:BQM721277 CAI721276:CAI721277 CKE721276:CKE721277 CUA721276:CUA721277 DDW721276:DDW721277 DNS721276:DNS721277 DXO721276:DXO721277 EHK721276:EHK721277 ERG721276:ERG721277 FBC721276:FBC721277 FKY721276:FKY721277 FUU721276:FUU721277 GEQ721276:GEQ721277 GOM721276:GOM721277 GYI721276:GYI721277 HIE721276:HIE721277 HSA721276:HSA721277 IBW721276:IBW721277 ILS721276:ILS721277 IVO721276:IVO721277 JFK721276:JFK721277 JPG721276:JPG721277 JZC721276:JZC721277 KIY721276:KIY721277 KSU721276:KSU721277 LCQ721276:LCQ721277 LMM721276:LMM721277 LWI721276:LWI721277 MGE721276:MGE721277 MQA721276:MQA721277 MZW721276:MZW721277 NJS721276:NJS721277 NTO721276:NTO721277 ODK721276:ODK721277 ONG721276:ONG721277 OXC721276:OXC721277 PGY721276:PGY721277 PQU721276:PQU721277 QAQ721276:QAQ721277 QKM721276:QKM721277 QUI721276:QUI721277 REE721276:REE721277 ROA721276:ROA721277 RXW721276:RXW721277 SHS721276:SHS721277 SRO721276:SRO721277 TBK721276:TBK721277 TLG721276:TLG721277 TVC721276:TVC721277 UEY721276:UEY721277 UOU721276:UOU721277 UYQ721276:UYQ721277 VIM721276:VIM721277 VSI721276:VSI721277 WCE721276:WCE721277 WMA721276:WMA721277 WVW721276:WVW721277 O786812:O786813 JK786812:JK786813 TG786812:TG786813 ADC786812:ADC786813 AMY786812:AMY786813 AWU786812:AWU786813 BGQ786812:BGQ786813 BQM786812:BQM786813 CAI786812:CAI786813 CKE786812:CKE786813 CUA786812:CUA786813 DDW786812:DDW786813 DNS786812:DNS786813 DXO786812:DXO786813 EHK786812:EHK786813 ERG786812:ERG786813 FBC786812:FBC786813 FKY786812:FKY786813 FUU786812:FUU786813 GEQ786812:GEQ786813 GOM786812:GOM786813 GYI786812:GYI786813 HIE786812:HIE786813 HSA786812:HSA786813 IBW786812:IBW786813 ILS786812:ILS786813 IVO786812:IVO786813 JFK786812:JFK786813 JPG786812:JPG786813 JZC786812:JZC786813 KIY786812:KIY786813 KSU786812:KSU786813 LCQ786812:LCQ786813 LMM786812:LMM786813 LWI786812:LWI786813 MGE786812:MGE786813 MQA786812:MQA786813 MZW786812:MZW786813 NJS786812:NJS786813 NTO786812:NTO786813 ODK786812:ODK786813 ONG786812:ONG786813 OXC786812:OXC786813 PGY786812:PGY786813 PQU786812:PQU786813 QAQ786812:QAQ786813 QKM786812:QKM786813 QUI786812:QUI786813 REE786812:REE786813 ROA786812:ROA786813 RXW786812:RXW786813 SHS786812:SHS786813 SRO786812:SRO786813 TBK786812:TBK786813 TLG786812:TLG786813 TVC786812:TVC786813 UEY786812:UEY786813 UOU786812:UOU786813 UYQ786812:UYQ786813 VIM786812:VIM786813 VSI786812:VSI786813 WCE786812:WCE786813 WMA786812:WMA786813 WVW786812:WVW786813 O852348:O852349 JK852348:JK852349 TG852348:TG852349 ADC852348:ADC852349 AMY852348:AMY852349 AWU852348:AWU852349 BGQ852348:BGQ852349 BQM852348:BQM852349 CAI852348:CAI852349 CKE852348:CKE852349 CUA852348:CUA852349 DDW852348:DDW852349 DNS852348:DNS852349 DXO852348:DXO852349 EHK852348:EHK852349 ERG852348:ERG852349 FBC852348:FBC852349 FKY852348:FKY852349 FUU852348:FUU852349 GEQ852348:GEQ852349 GOM852348:GOM852349 GYI852348:GYI852349 HIE852348:HIE852349 HSA852348:HSA852349 IBW852348:IBW852349 ILS852348:ILS852349 IVO852348:IVO852349 JFK852348:JFK852349 JPG852348:JPG852349 JZC852348:JZC852349 KIY852348:KIY852349 KSU852348:KSU852349 LCQ852348:LCQ852349 LMM852348:LMM852349 LWI852348:LWI852349 MGE852348:MGE852349 MQA852348:MQA852349 MZW852348:MZW852349 NJS852348:NJS852349 NTO852348:NTO852349 ODK852348:ODK852349 ONG852348:ONG852349 OXC852348:OXC852349 PGY852348:PGY852349 PQU852348:PQU852349 QAQ852348:QAQ852349 QKM852348:QKM852349 QUI852348:QUI852349 REE852348:REE852349 ROA852348:ROA852349 RXW852348:RXW852349 SHS852348:SHS852349 SRO852348:SRO852349 TBK852348:TBK852349 TLG852348:TLG852349 TVC852348:TVC852349 UEY852348:UEY852349 UOU852348:UOU852349 UYQ852348:UYQ852349 VIM852348:VIM852349 VSI852348:VSI852349 WCE852348:WCE852349 WMA852348:WMA852349 WVW852348:WVW852349 O917884:O917885 JK917884:JK917885 TG917884:TG917885 ADC917884:ADC917885 AMY917884:AMY917885 AWU917884:AWU917885 BGQ917884:BGQ917885 BQM917884:BQM917885 CAI917884:CAI917885 CKE917884:CKE917885 CUA917884:CUA917885 DDW917884:DDW917885 DNS917884:DNS917885 DXO917884:DXO917885 EHK917884:EHK917885 ERG917884:ERG917885 FBC917884:FBC917885 FKY917884:FKY917885 FUU917884:FUU917885 GEQ917884:GEQ917885 GOM917884:GOM917885 GYI917884:GYI917885 HIE917884:HIE917885 HSA917884:HSA917885 IBW917884:IBW917885 ILS917884:ILS917885 IVO917884:IVO917885 JFK917884:JFK917885 JPG917884:JPG917885 JZC917884:JZC917885 KIY917884:KIY917885 KSU917884:KSU917885 LCQ917884:LCQ917885 LMM917884:LMM917885 LWI917884:LWI917885 MGE917884:MGE917885 MQA917884:MQA917885 MZW917884:MZW917885 NJS917884:NJS917885 NTO917884:NTO917885 ODK917884:ODK917885 ONG917884:ONG917885 OXC917884:OXC917885 PGY917884:PGY917885 PQU917884:PQU917885 QAQ917884:QAQ917885 QKM917884:QKM917885 QUI917884:QUI917885 REE917884:REE917885 ROA917884:ROA917885 RXW917884:RXW917885 SHS917884:SHS917885 SRO917884:SRO917885 TBK917884:TBK917885 TLG917884:TLG917885 TVC917884:TVC917885 UEY917884:UEY917885 UOU917884:UOU917885 UYQ917884:UYQ917885 VIM917884:VIM917885 VSI917884:VSI917885 WCE917884:WCE917885 WMA917884:WMA917885 WVW917884:WVW917885 O983420:O983421 JK983420:JK983421 TG983420:TG983421 ADC983420:ADC983421 AMY983420:AMY983421 AWU983420:AWU983421 BGQ983420:BGQ983421 BQM983420:BQM983421 CAI983420:CAI983421 CKE983420:CKE983421 CUA983420:CUA983421 DDW983420:DDW983421 DNS983420:DNS983421 DXO983420:DXO983421 EHK983420:EHK983421 ERG983420:ERG983421 FBC983420:FBC983421 FKY983420:FKY983421 FUU983420:FUU983421 GEQ983420:GEQ983421 GOM983420:GOM983421 GYI983420:GYI983421 HIE983420:HIE983421 HSA983420:HSA983421 IBW983420:IBW983421 ILS983420:ILS983421 IVO983420:IVO983421 JFK983420:JFK983421 JPG983420:JPG983421 JZC983420:JZC983421 KIY983420:KIY983421 KSU983420:KSU983421 LCQ983420:LCQ983421 LMM983420:LMM983421 LWI983420:LWI983421 MGE983420:MGE983421 MQA983420:MQA983421 MZW983420:MZW983421 NJS983420:NJS983421 NTO983420:NTO983421 ODK983420:ODK983421 ONG983420:ONG983421 OXC983420:OXC983421 PGY983420:PGY983421 PQU983420:PQU983421 QAQ983420:QAQ983421 QKM983420:QKM983421 QUI983420:QUI983421 REE983420:REE983421 ROA983420:ROA983421 RXW983420:RXW983421 SHS983420:SHS983421 SRO983420:SRO983421 TBK983420:TBK983421 TLG983420:TLG983421 TVC983420:TVC983421 UEY983420:UEY983421 UOU983420:UOU983421 UYQ983420:UYQ983421 VIM983420:VIM983421 VSI983420:VSI983421 WCE983420:WCE983421 WMA983420:WMA983421 WVW983420:WVW983421 O406:O408 JK406:JK408 TG406:TG408 ADC406:ADC408 AMY406:AMY408 AWU406:AWU408 BGQ406:BGQ408 BQM406:BQM408 CAI406:CAI408 CKE406:CKE408 CUA406:CUA408 DDW406:DDW408 DNS406:DNS408 DXO406:DXO408 EHK406:EHK408 ERG406:ERG408 FBC406:FBC408 FKY406:FKY408 FUU406:FUU408 GEQ406:GEQ408 GOM406:GOM408 GYI406:GYI408 HIE406:HIE408 HSA406:HSA408 IBW406:IBW408 ILS406:ILS408 IVO406:IVO408 JFK406:JFK408 JPG406:JPG408 JZC406:JZC408 KIY406:KIY408 KSU406:KSU408 LCQ406:LCQ408 LMM406:LMM408 LWI406:LWI408 MGE406:MGE408 MQA406:MQA408 MZW406:MZW408 NJS406:NJS408 NTO406:NTO408 ODK406:ODK408 ONG406:ONG408 OXC406:OXC408 PGY406:PGY408 PQU406:PQU408 QAQ406:QAQ408 QKM406:QKM408 QUI406:QUI408 REE406:REE408 ROA406:ROA408 RXW406:RXW408 SHS406:SHS408 SRO406:SRO408 TBK406:TBK408 TLG406:TLG408 TVC406:TVC408 UEY406:UEY408 UOU406:UOU408 UYQ406:UYQ408 VIM406:VIM408 VSI406:VSI408 WCE406:WCE408 WMA406:WMA408 WVW406:WVW408 O65942:O65944 JK65942:JK65944 TG65942:TG65944 ADC65942:ADC65944 AMY65942:AMY65944 AWU65942:AWU65944 BGQ65942:BGQ65944 BQM65942:BQM65944 CAI65942:CAI65944 CKE65942:CKE65944 CUA65942:CUA65944 DDW65942:DDW65944 DNS65942:DNS65944 DXO65942:DXO65944 EHK65942:EHK65944 ERG65942:ERG65944 FBC65942:FBC65944 FKY65942:FKY65944 FUU65942:FUU65944 GEQ65942:GEQ65944 GOM65942:GOM65944 GYI65942:GYI65944 HIE65942:HIE65944 HSA65942:HSA65944 IBW65942:IBW65944 ILS65942:ILS65944 IVO65942:IVO65944 JFK65942:JFK65944 JPG65942:JPG65944 JZC65942:JZC65944 KIY65942:KIY65944 KSU65942:KSU65944 LCQ65942:LCQ65944 LMM65942:LMM65944 LWI65942:LWI65944 MGE65942:MGE65944 MQA65942:MQA65944 MZW65942:MZW65944 NJS65942:NJS65944 NTO65942:NTO65944 ODK65942:ODK65944 ONG65942:ONG65944 OXC65942:OXC65944 PGY65942:PGY65944 PQU65942:PQU65944 QAQ65942:QAQ65944 QKM65942:QKM65944 QUI65942:QUI65944 REE65942:REE65944 ROA65942:ROA65944 RXW65942:RXW65944 SHS65942:SHS65944 SRO65942:SRO65944 TBK65942:TBK65944 TLG65942:TLG65944 TVC65942:TVC65944 UEY65942:UEY65944 UOU65942:UOU65944 UYQ65942:UYQ65944 VIM65942:VIM65944 VSI65942:VSI65944 WCE65942:WCE65944 WMA65942:WMA65944 WVW65942:WVW65944 O131478:O131480 JK131478:JK131480 TG131478:TG131480 ADC131478:ADC131480 AMY131478:AMY131480 AWU131478:AWU131480 BGQ131478:BGQ131480 BQM131478:BQM131480 CAI131478:CAI131480 CKE131478:CKE131480 CUA131478:CUA131480 DDW131478:DDW131480 DNS131478:DNS131480 DXO131478:DXO131480 EHK131478:EHK131480 ERG131478:ERG131480 FBC131478:FBC131480 FKY131478:FKY131480 FUU131478:FUU131480 GEQ131478:GEQ131480 GOM131478:GOM131480 GYI131478:GYI131480 HIE131478:HIE131480 HSA131478:HSA131480 IBW131478:IBW131480 ILS131478:ILS131480 IVO131478:IVO131480 JFK131478:JFK131480 JPG131478:JPG131480 JZC131478:JZC131480 KIY131478:KIY131480 KSU131478:KSU131480 LCQ131478:LCQ131480 LMM131478:LMM131480 LWI131478:LWI131480 MGE131478:MGE131480 MQA131478:MQA131480 MZW131478:MZW131480 NJS131478:NJS131480 NTO131478:NTO131480 ODK131478:ODK131480 ONG131478:ONG131480 OXC131478:OXC131480 PGY131478:PGY131480 PQU131478:PQU131480 QAQ131478:QAQ131480 QKM131478:QKM131480 QUI131478:QUI131480 REE131478:REE131480 ROA131478:ROA131480 RXW131478:RXW131480 SHS131478:SHS131480 SRO131478:SRO131480 TBK131478:TBK131480 TLG131478:TLG131480 TVC131478:TVC131480 UEY131478:UEY131480 UOU131478:UOU131480 UYQ131478:UYQ131480 VIM131478:VIM131480 VSI131478:VSI131480 WCE131478:WCE131480 WMA131478:WMA131480 WVW131478:WVW131480 O197014:O197016 JK197014:JK197016 TG197014:TG197016 ADC197014:ADC197016 AMY197014:AMY197016 AWU197014:AWU197016 BGQ197014:BGQ197016 BQM197014:BQM197016 CAI197014:CAI197016 CKE197014:CKE197016 CUA197014:CUA197016 DDW197014:DDW197016 DNS197014:DNS197016 DXO197014:DXO197016 EHK197014:EHK197016 ERG197014:ERG197016 FBC197014:FBC197016 FKY197014:FKY197016 FUU197014:FUU197016 GEQ197014:GEQ197016 GOM197014:GOM197016 GYI197014:GYI197016 HIE197014:HIE197016 HSA197014:HSA197016 IBW197014:IBW197016 ILS197014:ILS197016 IVO197014:IVO197016 JFK197014:JFK197016 JPG197014:JPG197016 JZC197014:JZC197016 KIY197014:KIY197016 KSU197014:KSU197016 LCQ197014:LCQ197016 LMM197014:LMM197016 LWI197014:LWI197016 MGE197014:MGE197016 MQA197014:MQA197016 MZW197014:MZW197016 NJS197014:NJS197016 NTO197014:NTO197016 ODK197014:ODK197016 ONG197014:ONG197016 OXC197014:OXC197016 PGY197014:PGY197016 PQU197014:PQU197016 QAQ197014:QAQ197016 QKM197014:QKM197016 QUI197014:QUI197016 REE197014:REE197016 ROA197014:ROA197016 RXW197014:RXW197016 SHS197014:SHS197016 SRO197014:SRO197016 TBK197014:TBK197016 TLG197014:TLG197016 TVC197014:TVC197016 UEY197014:UEY197016 UOU197014:UOU197016 UYQ197014:UYQ197016 VIM197014:VIM197016 VSI197014:VSI197016 WCE197014:WCE197016 WMA197014:WMA197016 WVW197014:WVW197016 O262550:O262552 JK262550:JK262552 TG262550:TG262552 ADC262550:ADC262552 AMY262550:AMY262552 AWU262550:AWU262552 BGQ262550:BGQ262552 BQM262550:BQM262552 CAI262550:CAI262552 CKE262550:CKE262552 CUA262550:CUA262552 DDW262550:DDW262552 DNS262550:DNS262552 DXO262550:DXO262552 EHK262550:EHK262552 ERG262550:ERG262552 FBC262550:FBC262552 FKY262550:FKY262552 FUU262550:FUU262552 GEQ262550:GEQ262552 GOM262550:GOM262552 GYI262550:GYI262552 HIE262550:HIE262552 HSA262550:HSA262552 IBW262550:IBW262552 ILS262550:ILS262552 IVO262550:IVO262552 JFK262550:JFK262552 JPG262550:JPG262552 JZC262550:JZC262552 KIY262550:KIY262552 KSU262550:KSU262552 LCQ262550:LCQ262552 LMM262550:LMM262552 LWI262550:LWI262552 MGE262550:MGE262552 MQA262550:MQA262552 MZW262550:MZW262552 NJS262550:NJS262552 NTO262550:NTO262552 ODK262550:ODK262552 ONG262550:ONG262552 OXC262550:OXC262552 PGY262550:PGY262552 PQU262550:PQU262552 QAQ262550:QAQ262552 QKM262550:QKM262552 QUI262550:QUI262552 REE262550:REE262552 ROA262550:ROA262552 RXW262550:RXW262552 SHS262550:SHS262552 SRO262550:SRO262552 TBK262550:TBK262552 TLG262550:TLG262552 TVC262550:TVC262552 UEY262550:UEY262552 UOU262550:UOU262552 UYQ262550:UYQ262552 VIM262550:VIM262552 VSI262550:VSI262552 WCE262550:WCE262552 WMA262550:WMA262552 WVW262550:WVW262552 O328086:O328088 JK328086:JK328088 TG328086:TG328088 ADC328086:ADC328088 AMY328086:AMY328088 AWU328086:AWU328088 BGQ328086:BGQ328088 BQM328086:BQM328088 CAI328086:CAI328088 CKE328086:CKE328088 CUA328086:CUA328088 DDW328086:DDW328088 DNS328086:DNS328088 DXO328086:DXO328088 EHK328086:EHK328088 ERG328086:ERG328088 FBC328086:FBC328088 FKY328086:FKY328088 FUU328086:FUU328088 GEQ328086:GEQ328088 GOM328086:GOM328088 GYI328086:GYI328088 HIE328086:HIE328088 HSA328086:HSA328088 IBW328086:IBW328088 ILS328086:ILS328088 IVO328086:IVO328088 JFK328086:JFK328088 JPG328086:JPG328088 JZC328086:JZC328088 KIY328086:KIY328088 KSU328086:KSU328088 LCQ328086:LCQ328088 LMM328086:LMM328088 LWI328086:LWI328088 MGE328086:MGE328088 MQA328086:MQA328088 MZW328086:MZW328088 NJS328086:NJS328088 NTO328086:NTO328088 ODK328086:ODK328088 ONG328086:ONG328088 OXC328086:OXC328088 PGY328086:PGY328088 PQU328086:PQU328088 QAQ328086:QAQ328088 QKM328086:QKM328088 QUI328086:QUI328088 REE328086:REE328088 ROA328086:ROA328088 RXW328086:RXW328088 SHS328086:SHS328088 SRO328086:SRO328088 TBK328086:TBK328088 TLG328086:TLG328088 TVC328086:TVC328088 UEY328086:UEY328088 UOU328086:UOU328088 UYQ328086:UYQ328088 VIM328086:VIM328088 VSI328086:VSI328088 WCE328086:WCE328088 WMA328086:WMA328088 WVW328086:WVW328088 O393622:O393624 JK393622:JK393624 TG393622:TG393624 ADC393622:ADC393624 AMY393622:AMY393624 AWU393622:AWU393624 BGQ393622:BGQ393624 BQM393622:BQM393624 CAI393622:CAI393624 CKE393622:CKE393624 CUA393622:CUA393624 DDW393622:DDW393624 DNS393622:DNS393624 DXO393622:DXO393624 EHK393622:EHK393624 ERG393622:ERG393624 FBC393622:FBC393624 FKY393622:FKY393624 FUU393622:FUU393624 GEQ393622:GEQ393624 GOM393622:GOM393624 GYI393622:GYI393624 HIE393622:HIE393624 HSA393622:HSA393624 IBW393622:IBW393624 ILS393622:ILS393624 IVO393622:IVO393624 JFK393622:JFK393624 JPG393622:JPG393624 JZC393622:JZC393624 KIY393622:KIY393624 KSU393622:KSU393624 LCQ393622:LCQ393624 LMM393622:LMM393624 LWI393622:LWI393624 MGE393622:MGE393624 MQA393622:MQA393624 MZW393622:MZW393624 NJS393622:NJS393624 NTO393622:NTO393624 ODK393622:ODK393624 ONG393622:ONG393624 OXC393622:OXC393624 PGY393622:PGY393624 PQU393622:PQU393624 QAQ393622:QAQ393624 QKM393622:QKM393624 QUI393622:QUI393624 REE393622:REE393624 ROA393622:ROA393624 RXW393622:RXW393624 SHS393622:SHS393624 SRO393622:SRO393624 TBK393622:TBK393624 TLG393622:TLG393624 TVC393622:TVC393624 UEY393622:UEY393624 UOU393622:UOU393624 UYQ393622:UYQ393624 VIM393622:VIM393624 VSI393622:VSI393624 WCE393622:WCE393624 WMA393622:WMA393624 WVW393622:WVW393624 O459158:O459160 JK459158:JK459160 TG459158:TG459160 ADC459158:ADC459160 AMY459158:AMY459160 AWU459158:AWU459160 BGQ459158:BGQ459160 BQM459158:BQM459160 CAI459158:CAI459160 CKE459158:CKE459160 CUA459158:CUA459160 DDW459158:DDW459160 DNS459158:DNS459160 DXO459158:DXO459160 EHK459158:EHK459160 ERG459158:ERG459160 FBC459158:FBC459160 FKY459158:FKY459160 FUU459158:FUU459160 GEQ459158:GEQ459160 GOM459158:GOM459160 GYI459158:GYI459160 HIE459158:HIE459160 HSA459158:HSA459160 IBW459158:IBW459160 ILS459158:ILS459160 IVO459158:IVO459160 JFK459158:JFK459160 JPG459158:JPG459160 JZC459158:JZC459160 KIY459158:KIY459160 KSU459158:KSU459160 LCQ459158:LCQ459160 LMM459158:LMM459160 LWI459158:LWI459160 MGE459158:MGE459160 MQA459158:MQA459160 MZW459158:MZW459160 NJS459158:NJS459160 NTO459158:NTO459160 ODK459158:ODK459160 ONG459158:ONG459160 OXC459158:OXC459160 PGY459158:PGY459160 PQU459158:PQU459160 QAQ459158:QAQ459160 QKM459158:QKM459160 QUI459158:QUI459160 REE459158:REE459160 ROA459158:ROA459160 RXW459158:RXW459160 SHS459158:SHS459160 SRO459158:SRO459160 TBK459158:TBK459160 TLG459158:TLG459160 TVC459158:TVC459160 UEY459158:UEY459160 UOU459158:UOU459160 UYQ459158:UYQ459160 VIM459158:VIM459160 VSI459158:VSI459160 WCE459158:WCE459160 WMA459158:WMA459160 WVW459158:WVW459160 O524694:O524696 JK524694:JK524696 TG524694:TG524696 ADC524694:ADC524696 AMY524694:AMY524696 AWU524694:AWU524696 BGQ524694:BGQ524696 BQM524694:BQM524696 CAI524694:CAI524696 CKE524694:CKE524696 CUA524694:CUA524696 DDW524694:DDW524696 DNS524694:DNS524696 DXO524694:DXO524696 EHK524694:EHK524696 ERG524694:ERG524696 FBC524694:FBC524696 FKY524694:FKY524696 FUU524694:FUU524696 GEQ524694:GEQ524696 GOM524694:GOM524696 GYI524694:GYI524696 HIE524694:HIE524696 HSA524694:HSA524696 IBW524694:IBW524696 ILS524694:ILS524696 IVO524694:IVO524696 JFK524694:JFK524696 JPG524694:JPG524696 JZC524694:JZC524696 KIY524694:KIY524696 KSU524694:KSU524696 LCQ524694:LCQ524696 LMM524694:LMM524696 LWI524694:LWI524696 MGE524694:MGE524696 MQA524694:MQA524696 MZW524694:MZW524696 NJS524694:NJS524696 NTO524694:NTO524696 ODK524694:ODK524696 ONG524694:ONG524696 OXC524694:OXC524696 PGY524694:PGY524696 PQU524694:PQU524696 QAQ524694:QAQ524696 QKM524694:QKM524696 QUI524694:QUI524696 REE524694:REE524696 ROA524694:ROA524696 RXW524694:RXW524696 SHS524694:SHS524696 SRO524694:SRO524696 TBK524694:TBK524696 TLG524694:TLG524696 TVC524694:TVC524696 UEY524694:UEY524696 UOU524694:UOU524696 UYQ524694:UYQ524696 VIM524694:VIM524696 VSI524694:VSI524696 WCE524694:WCE524696 WMA524694:WMA524696 WVW524694:WVW524696 O590230:O590232 JK590230:JK590232 TG590230:TG590232 ADC590230:ADC590232 AMY590230:AMY590232 AWU590230:AWU590232 BGQ590230:BGQ590232 BQM590230:BQM590232 CAI590230:CAI590232 CKE590230:CKE590232 CUA590230:CUA590232 DDW590230:DDW590232 DNS590230:DNS590232 DXO590230:DXO590232 EHK590230:EHK590232 ERG590230:ERG590232 FBC590230:FBC590232 FKY590230:FKY590232 FUU590230:FUU590232 GEQ590230:GEQ590232 GOM590230:GOM590232 GYI590230:GYI590232 HIE590230:HIE590232 HSA590230:HSA590232 IBW590230:IBW590232 ILS590230:ILS590232 IVO590230:IVO590232 JFK590230:JFK590232 JPG590230:JPG590232 JZC590230:JZC590232 KIY590230:KIY590232 KSU590230:KSU590232 LCQ590230:LCQ590232 LMM590230:LMM590232 LWI590230:LWI590232 MGE590230:MGE590232 MQA590230:MQA590232 MZW590230:MZW590232 NJS590230:NJS590232 NTO590230:NTO590232 ODK590230:ODK590232 ONG590230:ONG590232 OXC590230:OXC590232 PGY590230:PGY590232 PQU590230:PQU590232 QAQ590230:QAQ590232 QKM590230:QKM590232 QUI590230:QUI590232 REE590230:REE590232 ROA590230:ROA590232 RXW590230:RXW590232 SHS590230:SHS590232 SRO590230:SRO590232 TBK590230:TBK590232 TLG590230:TLG590232 TVC590230:TVC590232 UEY590230:UEY590232 UOU590230:UOU590232 UYQ590230:UYQ590232 VIM590230:VIM590232 VSI590230:VSI590232 WCE590230:WCE590232 WMA590230:WMA590232 WVW590230:WVW590232 O655766:O655768 JK655766:JK655768 TG655766:TG655768 ADC655766:ADC655768 AMY655766:AMY655768 AWU655766:AWU655768 BGQ655766:BGQ655768 BQM655766:BQM655768 CAI655766:CAI655768 CKE655766:CKE655768 CUA655766:CUA655768 DDW655766:DDW655768 DNS655766:DNS655768 DXO655766:DXO655768 EHK655766:EHK655768 ERG655766:ERG655768 FBC655766:FBC655768 FKY655766:FKY655768 FUU655766:FUU655768 GEQ655766:GEQ655768 GOM655766:GOM655768 GYI655766:GYI655768 HIE655766:HIE655768 HSA655766:HSA655768 IBW655766:IBW655768 ILS655766:ILS655768 IVO655766:IVO655768 JFK655766:JFK655768 JPG655766:JPG655768 JZC655766:JZC655768 KIY655766:KIY655768 KSU655766:KSU655768 LCQ655766:LCQ655768 LMM655766:LMM655768 LWI655766:LWI655768 MGE655766:MGE655768 MQA655766:MQA655768 MZW655766:MZW655768 NJS655766:NJS655768 NTO655766:NTO655768 ODK655766:ODK655768 ONG655766:ONG655768 OXC655766:OXC655768 PGY655766:PGY655768 PQU655766:PQU655768 QAQ655766:QAQ655768 QKM655766:QKM655768 QUI655766:QUI655768 REE655766:REE655768 ROA655766:ROA655768 RXW655766:RXW655768 SHS655766:SHS655768 SRO655766:SRO655768 TBK655766:TBK655768 TLG655766:TLG655768 TVC655766:TVC655768 UEY655766:UEY655768 UOU655766:UOU655768 UYQ655766:UYQ655768 VIM655766:VIM655768 VSI655766:VSI655768 WCE655766:WCE655768 WMA655766:WMA655768 WVW655766:WVW655768 O721302:O721304 JK721302:JK721304 TG721302:TG721304 ADC721302:ADC721304 AMY721302:AMY721304 AWU721302:AWU721304 BGQ721302:BGQ721304 BQM721302:BQM721304 CAI721302:CAI721304 CKE721302:CKE721304 CUA721302:CUA721304 DDW721302:DDW721304 DNS721302:DNS721304 DXO721302:DXO721304 EHK721302:EHK721304 ERG721302:ERG721304 FBC721302:FBC721304 FKY721302:FKY721304 FUU721302:FUU721304 GEQ721302:GEQ721304 GOM721302:GOM721304 GYI721302:GYI721304 HIE721302:HIE721304 HSA721302:HSA721304 IBW721302:IBW721304 ILS721302:ILS721304 IVO721302:IVO721304 JFK721302:JFK721304 JPG721302:JPG721304 JZC721302:JZC721304 KIY721302:KIY721304 KSU721302:KSU721304 LCQ721302:LCQ721304 LMM721302:LMM721304 LWI721302:LWI721304 MGE721302:MGE721304 MQA721302:MQA721304 MZW721302:MZW721304 NJS721302:NJS721304 NTO721302:NTO721304 ODK721302:ODK721304 ONG721302:ONG721304 OXC721302:OXC721304 PGY721302:PGY721304 PQU721302:PQU721304 QAQ721302:QAQ721304 QKM721302:QKM721304 QUI721302:QUI721304 REE721302:REE721304 ROA721302:ROA721304 RXW721302:RXW721304 SHS721302:SHS721304 SRO721302:SRO721304 TBK721302:TBK721304 TLG721302:TLG721304 TVC721302:TVC721304 UEY721302:UEY721304 UOU721302:UOU721304 UYQ721302:UYQ721304 VIM721302:VIM721304 VSI721302:VSI721304 WCE721302:WCE721304 WMA721302:WMA721304 WVW721302:WVW721304 O786838:O786840 JK786838:JK786840 TG786838:TG786840 ADC786838:ADC786840 AMY786838:AMY786840 AWU786838:AWU786840 BGQ786838:BGQ786840 BQM786838:BQM786840 CAI786838:CAI786840 CKE786838:CKE786840 CUA786838:CUA786840 DDW786838:DDW786840 DNS786838:DNS786840 DXO786838:DXO786840 EHK786838:EHK786840 ERG786838:ERG786840 FBC786838:FBC786840 FKY786838:FKY786840 FUU786838:FUU786840 GEQ786838:GEQ786840 GOM786838:GOM786840 GYI786838:GYI786840 HIE786838:HIE786840 HSA786838:HSA786840 IBW786838:IBW786840 ILS786838:ILS786840 IVO786838:IVO786840 JFK786838:JFK786840 JPG786838:JPG786840 JZC786838:JZC786840 KIY786838:KIY786840 KSU786838:KSU786840 LCQ786838:LCQ786840 LMM786838:LMM786840 LWI786838:LWI786840 MGE786838:MGE786840 MQA786838:MQA786840 MZW786838:MZW786840 NJS786838:NJS786840 NTO786838:NTO786840 ODK786838:ODK786840 ONG786838:ONG786840 OXC786838:OXC786840 PGY786838:PGY786840 PQU786838:PQU786840 QAQ786838:QAQ786840 QKM786838:QKM786840 QUI786838:QUI786840 REE786838:REE786840 ROA786838:ROA786840 RXW786838:RXW786840 SHS786838:SHS786840 SRO786838:SRO786840 TBK786838:TBK786840 TLG786838:TLG786840 TVC786838:TVC786840 UEY786838:UEY786840 UOU786838:UOU786840 UYQ786838:UYQ786840 VIM786838:VIM786840 VSI786838:VSI786840 WCE786838:WCE786840 WMA786838:WMA786840 WVW786838:WVW786840 O852374:O852376 JK852374:JK852376 TG852374:TG852376 ADC852374:ADC852376 AMY852374:AMY852376 AWU852374:AWU852376 BGQ852374:BGQ852376 BQM852374:BQM852376 CAI852374:CAI852376 CKE852374:CKE852376 CUA852374:CUA852376 DDW852374:DDW852376 DNS852374:DNS852376 DXO852374:DXO852376 EHK852374:EHK852376 ERG852374:ERG852376 FBC852374:FBC852376 FKY852374:FKY852376 FUU852374:FUU852376 GEQ852374:GEQ852376 GOM852374:GOM852376 GYI852374:GYI852376 HIE852374:HIE852376 HSA852374:HSA852376 IBW852374:IBW852376 ILS852374:ILS852376 IVO852374:IVO852376 JFK852374:JFK852376 JPG852374:JPG852376 JZC852374:JZC852376 KIY852374:KIY852376 KSU852374:KSU852376 LCQ852374:LCQ852376 LMM852374:LMM852376 LWI852374:LWI852376 MGE852374:MGE852376 MQA852374:MQA852376 MZW852374:MZW852376 NJS852374:NJS852376 NTO852374:NTO852376 ODK852374:ODK852376 ONG852374:ONG852376 OXC852374:OXC852376 PGY852374:PGY852376 PQU852374:PQU852376 QAQ852374:QAQ852376 QKM852374:QKM852376 QUI852374:QUI852376 REE852374:REE852376 ROA852374:ROA852376 RXW852374:RXW852376 SHS852374:SHS852376 SRO852374:SRO852376 TBK852374:TBK852376 TLG852374:TLG852376 TVC852374:TVC852376 UEY852374:UEY852376 UOU852374:UOU852376 UYQ852374:UYQ852376 VIM852374:VIM852376 VSI852374:VSI852376 WCE852374:WCE852376 WMA852374:WMA852376 WVW852374:WVW852376 O917910:O917912 JK917910:JK917912 TG917910:TG917912 ADC917910:ADC917912 AMY917910:AMY917912 AWU917910:AWU917912 BGQ917910:BGQ917912 BQM917910:BQM917912 CAI917910:CAI917912 CKE917910:CKE917912 CUA917910:CUA917912 DDW917910:DDW917912 DNS917910:DNS917912 DXO917910:DXO917912 EHK917910:EHK917912 ERG917910:ERG917912 FBC917910:FBC917912 FKY917910:FKY917912 FUU917910:FUU917912 GEQ917910:GEQ917912 GOM917910:GOM917912 GYI917910:GYI917912 HIE917910:HIE917912 HSA917910:HSA917912 IBW917910:IBW917912 ILS917910:ILS917912 IVO917910:IVO917912 JFK917910:JFK917912 JPG917910:JPG917912 JZC917910:JZC917912 KIY917910:KIY917912 KSU917910:KSU917912 LCQ917910:LCQ917912 LMM917910:LMM917912 LWI917910:LWI917912 MGE917910:MGE917912 MQA917910:MQA917912 MZW917910:MZW917912 NJS917910:NJS917912 NTO917910:NTO917912 ODK917910:ODK917912 ONG917910:ONG917912 OXC917910:OXC917912 PGY917910:PGY917912 PQU917910:PQU917912 QAQ917910:QAQ917912 QKM917910:QKM917912 QUI917910:QUI917912 REE917910:REE917912 ROA917910:ROA917912 RXW917910:RXW917912 SHS917910:SHS917912 SRO917910:SRO917912 TBK917910:TBK917912 TLG917910:TLG917912 TVC917910:TVC917912 UEY917910:UEY917912 UOU917910:UOU917912 UYQ917910:UYQ917912 VIM917910:VIM917912 VSI917910:VSI917912 WCE917910:WCE917912 WMA917910:WMA917912 WVW917910:WVW917912 O983446:O983448 JK983446:JK983448 TG983446:TG983448 ADC983446:ADC983448 AMY983446:AMY983448 AWU983446:AWU983448 BGQ983446:BGQ983448 BQM983446:BQM983448 CAI983446:CAI983448 CKE983446:CKE983448 CUA983446:CUA983448 DDW983446:DDW983448 DNS983446:DNS983448 DXO983446:DXO983448 EHK983446:EHK983448 ERG983446:ERG983448 FBC983446:FBC983448 FKY983446:FKY983448 FUU983446:FUU983448 GEQ983446:GEQ983448 GOM983446:GOM983448 GYI983446:GYI983448 HIE983446:HIE983448 HSA983446:HSA983448 IBW983446:IBW983448 ILS983446:ILS983448 IVO983446:IVO983448 JFK983446:JFK983448 JPG983446:JPG983448 JZC983446:JZC983448 KIY983446:KIY983448 KSU983446:KSU983448 LCQ983446:LCQ983448 LMM983446:LMM983448 LWI983446:LWI983448 MGE983446:MGE983448 MQA983446:MQA983448 MZW983446:MZW983448 NJS983446:NJS983448 NTO983446:NTO983448 ODK983446:ODK983448 ONG983446:ONG983448 OXC983446:OXC983448 PGY983446:PGY983448 PQU983446:PQU983448 QAQ983446:QAQ983448 QKM983446:QKM983448 QUI983446:QUI983448 REE983446:REE983448 ROA983446:ROA983448 RXW983446:RXW983448 SHS983446:SHS983448 SRO983446:SRO983448 TBK983446:TBK983448 TLG983446:TLG983448 TVC983446:TVC983448 UEY983446:UEY983448 UOU983446:UOU983448 UYQ983446:UYQ983448 VIM983446:VIM983448 VSI983446:VSI983448 WCE983446:WCE983448 WMA983446:WMA983448 WVW983446:WVW983448 O412:O414 JK412:JK414 TG412:TG414 ADC412:ADC414 AMY412:AMY414 AWU412:AWU414 BGQ412:BGQ414 BQM412:BQM414 CAI412:CAI414 CKE412:CKE414 CUA412:CUA414 DDW412:DDW414 DNS412:DNS414 DXO412:DXO414 EHK412:EHK414 ERG412:ERG414 FBC412:FBC414 FKY412:FKY414 FUU412:FUU414 GEQ412:GEQ414 GOM412:GOM414 GYI412:GYI414 HIE412:HIE414 HSA412:HSA414 IBW412:IBW414 ILS412:ILS414 IVO412:IVO414 JFK412:JFK414 JPG412:JPG414 JZC412:JZC414 KIY412:KIY414 KSU412:KSU414 LCQ412:LCQ414 LMM412:LMM414 LWI412:LWI414 MGE412:MGE414 MQA412:MQA414 MZW412:MZW414 NJS412:NJS414 NTO412:NTO414 ODK412:ODK414 ONG412:ONG414 OXC412:OXC414 PGY412:PGY414 PQU412:PQU414 QAQ412:QAQ414 QKM412:QKM414 QUI412:QUI414 REE412:REE414 ROA412:ROA414 RXW412:RXW414 SHS412:SHS414 SRO412:SRO414 TBK412:TBK414 TLG412:TLG414 TVC412:TVC414 UEY412:UEY414 UOU412:UOU414 UYQ412:UYQ414 VIM412:VIM414 VSI412:VSI414 WCE412:WCE414 WMA412:WMA414 WVW412:WVW414 O65948:O65950 JK65948:JK65950 TG65948:TG65950 ADC65948:ADC65950 AMY65948:AMY65950 AWU65948:AWU65950 BGQ65948:BGQ65950 BQM65948:BQM65950 CAI65948:CAI65950 CKE65948:CKE65950 CUA65948:CUA65950 DDW65948:DDW65950 DNS65948:DNS65950 DXO65948:DXO65950 EHK65948:EHK65950 ERG65948:ERG65950 FBC65948:FBC65950 FKY65948:FKY65950 FUU65948:FUU65950 GEQ65948:GEQ65950 GOM65948:GOM65950 GYI65948:GYI65950 HIE65948:HIE65950 HSA65948:HSA65950 IBW65948:IBW65950 ILS65948:ILS65950 IVO65948:IVO65950 JFK65948:JFK65950 JPG65948:JPG65950 JZC65948:JZC65950 KIY65948:KIY65950 KSU65948:KSU65950 LCQ65948:LCQ65950 LMM65948:LMM65950 LWI65948:LWI65950 MGE65948:MGE65950 MQA65948:MQA65950 MZW65948:MZW65950 NJS65948:NJS65950 NTO65948:NTO65950 ODK65948:ODK65950 ONG65948:ONG65950 OXC65948:OXC65950 PGY65948:PGY65950 PQU65948:PQU65950 QAQ65948:QAQ65950 QKM65948:QKM65950 QUI65948:QUI65950 REE65948:REE65950 ROA65948:ROA65950 RXW65948:RXW65950 SHS65948:SHS65950 SRO65948:SRO65950 TBK65948:TBK65950 TLG65948:TLG65950 TVC65948:TVC65950 UEY65948:UEY65950 UOU65948:UOU65950 UYQ65948:UYQ65950 VIM65948:VIM65950 VSI65948:VSI65950 WCE65948:WCE65950 WMA65948:WMA65950 WVW65948:WVW65950 O131484:O131486 JK131484:JK131486 TG131484:TG131486 ADC131484:ADC131486 AMY131484:AMY131486 AWU131484:AWU131486 BGQ131484:BGQ131486 BQM131484:BQM131486 CAI131484:CAI131486 CKE131484:CKE131486 CUA131484:CUA131486 DDW131484:DDW131486 DNS131484:DNS131486 DXO131484:DXO131486 EHK131484:EHK131486 ERG131484:ERG131486 FBC131484:FBC131486 FKY131484:FKY131486 FUU131484:FUU131486 GEQ131484:GEQ131486 GOM131484:GOM131486 GYI131484:GYI131486 HIE131484:HIE131486 HSA131484:HSA131486 IBW131484:IBW131486 ILS131484:ILS131486 IVO131484:IVO131486 JFK131484:JFK131486 JPG131484:JPG131486 JZC131484:JZC131486 KIY131484:KIY131486 KSU131484:KSU131486 LCQ131484:LCQ131486 LMM131484:LMM131486 LWI131484:LWI131486 MGE131484:MGE131486 MQA131484:MQA131486 MZW131484:MZW131486 NJS131484:NJS131486 NTO131484:NTO131486 ODK131484:ODK131486 ONG131484:ONG131486 OXC131484:OXC131486 PGY131484:PGY131486 PQU131484:PQU131486 QAQ131484:QAQ131486 QKM131484:QKM131486 QUI131484:QUI131486 REE131484:REE131486 ROA131484:ROA131486 RXW131484:RXW131486 SHS131484:SHS131486 SRO131484:SRO131486 TBK131484:TBK131486 TLG131484:TLG131486 TVC131484:TVC131486 UEY131484:UEY131486 UOU131484:UOU131486 UYQ131484:UYQ131486 VIM131484:VIM131486 VSI131484:VSI131486 WCE131484:WCE131486 WMA131484:WMA131486 WVW131484:WVW131486 O197020:O197022 JK197020:JK197022 TG197020:TG197022 ADC197020:ADC197022 AMY197020:AMY197022 AWU197020:AWU197022 BGQ197020:BGQ197022 BQM197020:BQM197022 CAI197020:CAI197022 CKE197020:CKE197022 CUA197020:CUA197022 DDW197020:DDW197022 DNS197020:DNS197022 DXO197020:DXO197022 EHK197020:EHK197022 ERG197020:ERG197022 FBC197020:FBC197022 FKY197020:FKY197022 FUU197020:FUU197022 GEQ197020:GEQ197022 GOM197020:GOM197022 GYI197020:GYI197022 HIE197020:HIE197022 HSA197020:HSA197022 IBW197020:IBW197022 ILS197020:ILS197022 IVO197020:IVO197022 JFK197020:JFK197022 JPG197020:JPG197022 JZC197020:JZC197022 KIY197020:KIY197022 KSU197020:KSU197022 LCQ197020:LCQ197022 LMM197020:LMM197022 LWI197020:LWI197022 MGE197020:MGE197022 MQA197020:MQA197022 MZW197020:MZW197022 NJS197020:NJS197022 NTO197020:NTO197022 ODK197020:ODK197022 ONG197020:ONG197022 OXC197020:OXC197022 PGY197020:PGY197022 PQU197020:PQU197022 QAQ197020:QAQ197022 QKM197020:QKM197022 QUI197020:QUI197022 REE197020:REE197022 ROA197020:ROA197022 RXW197020:RXW197022 SHS197020:SHS197022 SRO197020:SRO197022 TBK197020:TBK197022 TLG197020:TLG197022 TVC197020:TVC197022 UEY197020:UEY197022 UOU197020:UOU197022 UYQ197020:UYQ197022 VIM197020:VIM197022 VSI197020:VSI197022 WCE197020:WCE197022 WMA197020:WMA197022 WVW197020:WVW197022 O262556:O262558 JK262556:JK262558 TG262556:TG262558 ADC262556:ADC262558 AMY262556:AMY262558 AWU262556:AWU262558 BGQ262556:BGQ262558 BQM262556:BQM262558 CAI262556:CAI262558 CKE262556:CKE262558 CUA262556:CUA262558 DDW262556:DDW262558 DNS262556:DNS262558 DXO262556:DXO262558 EHK262556:EHK262558 ERG262556:ERG262558 FBC262556:FBC262558 FKY262556:FKY262558 FUU262556:FUU262558 GEQ262556:GEQ262558 GOM262556:GOM262558 GYI262556:GYI262558 HIE262556:HIE262558 HSA262556:HSA262558 IBW262556:IBW262558 ILS262556:ILS262558 IVO262556:IVO262558 JFK262556:JFK262558 JPG262556:JPG262558 JZC262556:JZC262558 KIY262556:KIY262558 KSU262556:KSU262558 LCQ262556:LCQ262558 LMM262556:LMM262558 LWI262556:LWI262558 MGE262556:MGE262558 MQA262556:MQA262558 MZW262556:MZW262558 NJS262556:NJS262558 NTO262556:NTO262558 ODK262556:ODK262558 ONG262556:ONG262558 OXC262556:OXC262558 PGY262556:PGY262558 PQU262556:PQU262558 QAQ262556:QAQ262558 QKM262556:QKM262558 QUI262556:QUI262558 REE262556:REE262558 ROA262556:ROA262558 RXW262556:RXW262558 SHS262556:SHS262558 SRO262556:SRO262558 TBK262556:TBK262558 TLG262556:TLG262558 TVC262556:TVC262558 UEY262556:UEY262558 UOU262556:UOU262558 UYQ262556:UYQ262558 VIM262556:VIM262558 VSI262556:VSI262558 WCE262556:WCE262558 WMA262556:WMA262558 WVW262556:WVW262558 O328092:O328094 JK328092:JK328094 TG328092:TG328094 ADC328092:ADC328094 AMY328092:AMY328094 AWU328092:AWU328094 BGQ328092:BGQ328094 BQM328092:BQM328094 CAI328092:CAI328094 CKE328092:CKE328094 CUA328092:CUA328094 DDW328092:DDW328094 DNS328092:DNS328094 DXO328092:DXO328094 EHK328092:EHK328094 ERG328092:ERG328094 FBC328092:FBC328094 FKY328092:FKY328094 FUU328092:FUU328094 GEQ328092:GEQ328094 GOM328092:GOM328094 GYI328092:GYI328094 HIE328092:HIE328094 HSA328092:HSA328094 IBW328092:IBW328094 ILS328092:ILS328094 IVO328092:IVO328094 JFK328092:JFK328094 JPG328092:JPG328094 JZC328092:JZC328094 KIY328092:KIY328094 KSU328092:KSU328094 LCQ328092:LCQ328094 LMM328092:LMM328094 LWI328092:LWI328094 MGE328092:MGE328094 MQA328092:MQA328094 MZW328092:MZW328094 NJS328092:NJS328094 NTO328092:NTO328094 ODK328092:ODK328094 ONG328092:ONG328094 OXC328092:OXC328094 PGY328092:PGY328094 PQU328092:PQU328094 QAQ328092:QAQ328094 QKM328092:QKM328094 QUI328092:QUI328094 REE328092:REE328094 ROA328092:ROA328094 RXW328092:RXW328094 SHS328092:SHS328094 SRO328092:SRO328094 TBK328092:TBK328094 TLG328092:TLG328094 TVC328092:TVC328094 UEY328092:UEY328094 UOU328092:UOU328094 UYQ328092:UYQ328094 VIM328092:VIM328094 VSI328092:VSI328094 WCE328092:WCE328094 WMA328092:WMA328094 WVW328092:WVW328094 O393628:O393630 JK393628:JK393630 TG393628:TG393630 ADC393628:ADC393630 AMY393628:AMY393630 AWU393628:AWU393630 BGQ393628:BGQ393630 BQM393628:BQM393630 CAI393628:CAI393630 CKE393628:CKE393630 CUA393628:CUA393630 DDW393628:DDW393630 DNS393628:DNS393630 DXO393628:DXO393630 EHK393628:EHK393630 ERG393628:ERG393630 FBC393628:FBC393630 FKY393628:FKY393630 FUU393628:FUU393630 GEQ393628:GEQ393630 GOM393628:GOM393630 GYI393628:GYI393630 HIE393628:HIE393630 HSA393628:HSA393630 IBW393628:IBW393630 ILS393628:ILS393630 IVO393628:IVO393630 JFK393628:JFK393630 JPG393628:JPG393630 JZC393628:JZC393630 KIY393628:KIY393630 KSU393628:KSU393630 LCQ393628:LCQ393630 LMM393628:LMM393630 LWI393628:LWI393630 MGE393628:MGE393630 MQA393628:MQA393630 MZW393628:MZW393630 NJS393628:NJS393630 NTO393628:NTO393630 ODK393628:ODK393630 ONG393628:ONG393630 OXC393628:OXC393630 PGY393628:PGY393630 PQU393628:PQU393630 QAQ393628:QAQ393630 QKM393628:QKM393630 QUI393628:QUI393630 REE393628:REE393630 ROA393628:ROA393630 RXW393628:RXW393630 SHS393628:SHS393630 SRO393628:SRO393630 TBK393628:TBK393630 TLG393628:TLG393630 TVC393628:TVC393630 UEY393628:UEY393630 UOU393628:UOU393630 UYQ393628:UYQ393630 VIM393628:VIM393630 VSI393628:VSI393630 WCE393628:WCE393630 WMA393628:WMA393630 WVW393628:WVW393630 O459164:O459166 JK459164:JK459166 TG459164:TG459166 ADC459164:ADC459166 AMY459164:AMY459166 AWU459164:AWU459166 BGQ459164:BGQ459166 BQM459164:BQM459166 CAI459164:CAI459166 CKE459164:CKE459166 CUA459164:CUA459166 DDW459164:DDW459166 DNS459164:DNS459166 DXO459164:DXO459166 EHK459164:EHK459166 ERG459164:ERG459166 FBC459164:FBC459166 FKY459164:FKY459166 FUU459164:FUU459166 GEQ459164:GEQ459166 GOM459164:GOM459166 GYI459164:GYI459166 HIE459164:HIE459166 HSA459164:HSA459166 IBW459164:IBW459166 ILS459164:ILS459166 IVO459164:IVO459166 JFK459164:JFK459166 JPG459164:JPG459166 JZC459164:JZC459166 KIY459164:KIY459166 KSU459164:KSU459166 LCQ459164:LCQ459166 LMM459164:LMM459166 LWI459164:LWI459166 MGE459164:MGE459166 MQA459164:MQA459166 MZW459164:MZW459166 NJS459164:NJS459166 NTO459164:NTO459166 ODK459164:ODK459166 ONG459164:ONG459166 OXC459164:OXC459166 PGY459164:PGY459166 PQU459164:PQU459166 QAQ459164:QAQ459166 QKM459164:QKM459166 QUI459164:QUI459166 REE459164:REE459166 ROA459164:ROA459166 RXW459164:RXW459166 SHS459164:SHS459166 SRO459164:SRO459166 TBK459164:TBK459166 TLG459164:TLG459166 TVC459164:TVC459166 UEY459164:UEY459166 UOU459164:UOU459166 UYQ459164:UYQ459166 VIM459164:VIM459166 VSI459164:VSI459166 WCE459164:WCE459166 WMA459164:WMA459166 WVW459164:WVW459166 O524700:O524702 JK524700:JK524702 TG524700:TG524702 ADC524700:ADC524702 AMY524700:AMY524702 AWU524700:AWU524702 BGQ524700:BGQ524702 BQM524700:BQM524702 CAI524700:CAI524702 CKE524700:CKE524702 CUA524700:CUA524702 DDW524700:DDW524702 DNS524700:DNS524702 DXO524700:DXO524702 EHK524700:EHK524702 ERG524700:ERG524702 FBC524700:FBC524702 FKY524700:FKY524702 FUU524700:FUU524702 GEQ524700:GEQ524702 GOM524700:GOM524702 GYI524700:GYI524702 HIE524700:HIE524702 HSA524700:HSA524702 IBW524700:IBW524702 ILS524700:ILS524702 IVO524700:IVO524702 JFK524700:JFK524702 JPG524700:JPG524702 JZC524700:JZC524702 KIY524700:KIY524702 KSU524700:KSU524702 LCQ524700:LCQ524702 LMM524700:LMM524702 LWI524700:LWI524702 MGE524700:MGE524702 MQA524700:MQA524702 MZW524700:MZW524702 NJS524700:NJS524702 NTO524700:NTO524702 ODK524700:ODK524702 ONG524700:ONG524702 OXC524700:OXC524702 PGY524700:PGY524702 PQU524700:PQU524702 QAQ524700:QAQ524702 QKM524700:QKM524702 QUI524700:QUI524702 REE524700:REE524702 ROA524700:ROA524702 RXW524700:RXW524702 SHS524700:SHS524702 SRO524700:SRO524702 TBK524700:TBK524702 TLG524700:TLG524702 TVC524700:TVC524702 UEY524700:UEY524702 UOU524700:UOU524702 UYQ524700:UYQ524702 VIM524700:VIM524702 VSI524700:VSI524702 WCE524700:WCE524702 WMA524700:WMA524702 WVW524700:WVW524702 O590236:O590238 JK590236:JK590238 TG590236:TG590238 ADC590236:ADC590238 AMY590236:AMY590238 AWU590236:AWU590238 BGQ590236:BGQ590238 BQM590236:BQM590238 CAI590236:CAI590238 CKE590236:CKE590238 CUA590236:CUA590238 DDW590236:DDW590238 DNS590236:DNS590238 DXO590236:DXO590238 EHK590236:EHK590238 ERG590236:ERG590238 FBC590236:FBC590238 FKY590236:FKY590238 FUU590236:FUU590238 GEQ590236:GEQ590238 GOM590236:GOM590238 GYI590236:GYI590238 HIE590236:HIE590238 HSA590236:HSA590238 IBW590236:IBW590238 ILS590236:ILS590238 IVO590236:IVO590238 JFK590236:JFK590238 JPG590236:JPG590238 JZC590236:JZC590238 KIY590236:KIY590238 KSU590236:KSU590238 LCQ590236:LCQ590238 LMM590236:LMM590238 LWI590236:LWI590238 MGE590236:MGE590238 MQA590236:MQA590238 MZW590236:MZW590238 NJS590236:NJS590238 NTO590236:NTO590238 ODK590236:ODK590238 ONG590236:ONG590238 OXC590236:OXC590238 PGY590236:PGY590238 PQU590236:PQU590238 QAQ590236:QAQ590238 QKM590236:QKM590238 QUI590236:QUI590238 REE590236:REE590238 ROA590236:ROA590238 RXW590236:RXW590238 SHS590236:SHS590238 SRO590236:SRO590238 TBK590236:TBK590238 TLG590236:TLG590238 TVC590236:TVC590238 UEY590236:UEY590238 UOU590236:UOU590238 UYQ590236:UYQ590238 VIM590236:VIM590238 VSI590236:VSI590238 WCE590236:WCE590238 WMA590236:WMA590238 WVW590236:WVW590238 O655772:O655774 JK655772:JK655774 TG655772:TG655774 ADC655772:ADC655774 AMY655772:AMY655774 AWU655772:AWU655774 BGQ655772:BGQ655774 BQM655772:BQM655774 CAI655772:CAI655774 CKE655772:CKE655774 CUA655772:CUA655774 DDW655772:DDW655774 DNS655772:DNS655774 DXO655772:DXO655774 EHK655772:EHK655774 ERG655772:ERG655774 FBC655772:FBC655774 FKY655772:FKY655774 FUU655772:FUU655774 GEQ655772:GEQ655774 GOM655772:GOM655774 GYI655772:GYI655774 HIE655772:HIE655774 HSA655772:HSA655774 IBW655772:IBW655774 ILS655772:ILS655774 IVO655772:IVO655774 JFK655772:JFK655774 JPG655772:JPG655774 JZC655772:JZC655774 KIY655772:KIY655774 KSU655772:KSU655774 LCQ655772:LCQ655774 LMM655772:LMM655774 LWI655772:LWI655774 MGE655772:MGE655774 MQA655772:MQA655774 MZW655772:MZW655774 NJS655772:NJS655774 NTO655772:NTO655774 ODK655772:ODK655774 ONG655772:ONG655774 OXC655772:OXC655774 PGY655772:PGY655774 PQU655772:PQU655774 QAQ655772:QAQ655774 QKM655772:QKM655774 QUI655772:QUI655774 REE655772:REE655774 ROA655772:ROA655774 RXW655772:RXW655774 SHS655772:SHS655774 SRO655772:SRO655774 TBK655772:TBK655774 TLG655772:TLG655774 TVC655772:TVC655774 UEY655772:UEY655774 UOU655772:UOU655774 UYQ655772:UYQ655774 VIM655772:VIM655774 VSI655772:VSI655774 WCE655772:WCE655774 WMA655772:WMA655774 WVW655772:WVW655774 O721308:O721310 JK721308:JK721310 TG721308:TG721310 ADC721308:ADC721310 AMY721308:AMY721310 AWU721308:AWU721310 BGQ721308:BGQ721310 BQM721308:BQM721310 CAI721308:CAI721310 CKE721308:CKE721310 CUA721308:CUA721310 DDW721308:DDW721310 DNS721308:DNS721310 DXO721308:DXO721310 EHK721308:EHK721310 ERG721308:ERG721310 FBC721308:FBC721310 FKY721308:FKY721310 FUU721308:FUU721310 GEQ721308:GEQ721310 GOM721308:GOM721310 GYI721308:GYI721310 HIE721308:HIE721310 HSA721308:HSA721310 IBW721308:IBW721310 ILS721308:ILS721310 IVO721308:IVO721310 JFK721308:JFK721310 JPG721308:JPG721310 JZC721308:JZC721310 KIY721308:KIY721310 KSU721308:KSU721310 LCQ721308:LCQ721310 LMM721308:LMM721310 LWI721308:LWI721310 MGE721308:MGE721310 MQA721308:MQA721310 MZW721308:MZW721310 NJS721308:NJS721310 NTO721308:NTO721310 ODK721308:ODK721310 ONG721308:ONG721310 OXC721308:OXC721310 PGY721308:PGY721310 PQU721308:PQU721310 QAQ721308:QAQ721310 QKM721308:QKM721310 QUI721308:QUI721310 REE721308:REE721310 ROA721308:ROA721310 RXW721308:RXW721310 SHS721308:SHS721310 SRO721308:SRO721310 TBK721308:TBK721310 TLG721308:TLG721310 TVC721308:TVC721310 UEY721308:UEY721310 UOU721308:UOU721310 UYQ721308:UYQ721310 VIM721308:VIM721310 VSI721308:VSI721310 WCE721308:WCE721310 WMA721308:WMA721310 WVW721308:WVW721310 O786844:O786846 JK786844:JK786846 TG786844:TG786846 ADC786844:ADC786846 AMY786844:AMY786846 AWU786844:AWU786846 BGQ786844:BGQ786846 BQM786844:BQM786846 CAI786844:CAI786846 CKE786844:CKE786846 CUA786844:CUA786846 DDW786844:DDW786846 DNS786844:DNS786846 DXO786844:DXO786846 EHK786844:EHK786846 ERG786844:ERG786846 FBC786844:FBC786846 FKY786844:FKY786846 FUU786844:FUU786846 GEQ786844:GEQ786846 GOM786844:GOM786846 GYI786844:GYI786846 HIE786844:HIE786846 HSA786844:HSA786846 IBW786844:IBW786846 ILS786844:ILS786846 IVO786844:IVO786846 JFK786844:JFK786846 JPG786844:JPG786846 JZC786844:JZC786846 KIY786844:KIY786846 KSU786844:KSU786846 LCQ786844:LCQ786846 LMM786844:LMM786846 LWI786844:LWI786846 MGE786844:MGE786846 MQA786844:MQA786846 MZW786844:MZW786846 NJS786844:NJS786846 NTO786844:NTO786846 ODK786844:ODK786846 ONG786844:ONG786846 OXC786844:OXC786846 PGY786844:PGY786846 PQU786844:PQU786846 QAQ786844:QAQ786846 QKM786844:QKM786846 QUI786844:QUI786846 REE786844:REE786846 ROA786844:ROA786846 RXW786844:RXW786846 SHS786844:SHS786846 SRO786844:SRO786846 TBK786844:TBK786846 TLG786844:TLG786846 TVC786844:TVC786846 UEY786844:UEY786846 UOU786844:UOU786846 UYQ786844:UYQ786846 VIM786844:VIM786846 VSI786844:VSI786846 WCE786844:WCE786846 WMA786844:WMA786846 WVW786844:WVW786846 O852380:O852382 JK852380:JK852382 TG852380:TG852382 ADC852380:ADC852382 AMY852380:AMY852382 AWU852380:AWU852382 BGQ852380:BGQ852382 BQM852380:BQM852382 CAI852380:CAI852382 CKE852380:CKE852382 CUA852380:CUA852382 DDW852380:DDW852382 DNS852380:DNS852382 DXO852380:DXO852382 EHK852380:EHK852382 ERG852380:ERG852382 FBC852380:FBC852382 FKY852380:FKY852382 FUU852380:FUU852382 GEQ852380:GEQ852382 GOM852380:GOM852382 GYI852380:GYI852382 HIE852380:HIE852382 HSA852380:HSA852382 IBW852380:IBW852382 ILS852380:ILS852382 IVO852380:IVO852382 JFK852380:JFK852382 JPG852380:JPG852382 JZC852380:JZC852382 KIY852380:KIY852382 KSU852380:KSU852382 LCQ852380:LCQ852382 LMM852380:LMM852382 LWI852380:LWI852382 MGE852380:MGE852382 MQA852380:MQA852382 MZW852380:MZW852382 NJS852380:NJS852382 NTO852380:NTO852382 ODK852380:ODK852382 ONG852380:ONG852382 OXC852380:OXC852382 PGY852380:PGY852382 PQU852380:PQU852382 QAQ852380:QAQ852382 QKM852380:QKM852382 QUI852380:QUI852382 REE852380:REE852382 ROA852380:ROA852382 RXW852380:RXW852382 SHS852380:SHS852382 SRO852380:SRO852382 TBK852380:TBK852382 TLG852380:TLG852382 TVC852380:TVC852382 UEY852380:UEY852382 UOU852380:UOU852382 UYQ852380:UYQ852382 VIM852380:VIM852382 VSI852380:VSI852382 WCE852380:WCE852382 WMA852380:WMA852382 WVW852380:WVW852382 O917916:O917918 JK917916:JK917918 TG917916:TG917918 ADC917916:ADC917918 AMY917916:AMY917918 AWU917916:AWU917918 BGQ917916:BGQ917918 BQM917916:BQM917918 CAI917916:CAI917918 CKE917916:CKE917918 CUA917916:CUA917918 DDW917916:DDW917918 DNS917916:DNS917918 DXO917916:DXO917918 EHK917916:EHK917918 ERG917916:ERG917918 FBC917916:FBC917918 FKY917916:FKY917918 FUU917916:FUU917918 GEQ917916:GEQ917918 GOM917916:GOM917918 GYI917916:GYI917918 HIE917916:HIE917918 HSA917916:HSA917918 IBW917916:IBW917918 ILS917916:ILS917918 IVO917916:IVO917918 JFK917916:JFK917918 JPG917916:JPG917918 JZC917916:JZC917918 KIY917916:KIY917918 KSU917916:KSU917918 LCQ917916:LCQ917918 LMM917916:LMM917918 LWI917916:LWI917918 MGE917916:MGE917918 MQA917916:MQA917918 MZW917916:MZW917918 NJS917916:NJS917918 NTO917916:NTO917918 ODK917916:ODK917918 ONG917916:ONG917918 OXC917916:OXC917918 PGY917916:PGY917918 PQU917916:PQU917918 QAQ917916:QAQ917918 QKM917916:QKM917918 QUI917916:QUI917918 REE917916:REE917918 ROA917916:ROA917918 RXW917916:RXW917918 SHS917916:SHS917918 SRO917916:SRO917918 TBK917916:TBK917918 TLG917916:TLG917918 TVC917916:TVC917918 UEY917916:UEY917918 UOU917916:UOU917918 UYQ917916:UYQ917918 VIM917916:VIM917918 VSI917916:VSI917918 WCE917916:WCE917918 WMA917916:WMA917918 WVW917916:WVW917918 O983452:O983454 JK983452:JK983454 TG983452:TG983454 ADC983452:ADC983454 AMY983452:AMY983454 AWU983452:AWU983454 BGQ983452:BGQ983454 BQM983452:BQM983454 CAI983452:CAI983454 CKE983452:CKE983454 CUA983452:CUA983454 DDW983452:DDW983454 DNS983452:DNS983454 DXO983452:DXO983454 EHK983452:EHK983454 ERG983452:ERG983454 FBC983452:FBC983454 FKY983452:FKY983454 FUU983452:FUU983454 GEQ983452:GEQ983454 GOM983452:GOM983454 GYI983452:GYI983454 HIE983452:HIE983454 HSA983452:HSA983454 IBW983452:IBW983454 ILS983452:ILS983454 IVO983452:IVO983454 JFK983452:JFK983454 JPG983452:JPG983454 JZC983452:JZC983454 KIY983452:KIY983454 KSU983452:KSU983454 LCQ983452:LCQ983454 LMM983452:LMM983454 LWI983452:LWI983454 MGE983452:MGE983454 MQA983452:MQA983454 MZW983452:MZW983454 NJS983452:NJS983454 NTO983452:NTO983454 ODK983452:ODK983454 ONG983452:ONG983454 OXC983452:OXC983454 PGY983452:PGY983454 PQU983452:PQU983454 QAQ983452:QAQ983454 QKM983452:QKM983454 QUI983452:QUI983454 REE983452:REE983454 ROA983452:ROA983454 RXW983452:RXW983454 SHS983452:SHS983454 SRO983452:SRO983454 TBK983452:TBK983454 TLG983452:TLG983454 TVC983452:TVC983454 UEY983452:UEY983454 UOU983452:UOU983454 UYQ983452:UYQ983454 VIM983452:VIM983454 VSI983452:VSI983454 WCE983452:WCE983454 WMA983452:WMA983454 WVW983452:WVW983454 O435:O437 JK435:JK437 TG435:TG437 ADC435:ADC437 AMY435:AMY437 AWU435:AWU437 BGQ435:BGQ437 BQM435:BQM437 CAI435:CAI437 CKE435:CKE437 CUA435:CUA437 DDW435:DDW437 DNS435:DNS437 DXO435:DXO437 EHK435:EHK437 ERG435:ERG437 FBC435:FBC437 FKY435:FKY437 FUU435:FUU437 GEQ435:GEQ437 GOM435:GOM437 GYI435:GYI437 HIE435:HIE437 HSA435:HSA437 IBW435:IBW437 ILS435:ILS437 IVO435:IVO437 JFK435:JFK437 JPG435:JPG437 JZC435:JZC437 KIY435:KIY437 KSU435:KSU437 LCQ435:LCQ437 LMM435:LMM437 LWI435:LWI437 MGE435:MGE437 MQA435:MQA437 MZW435:MZW437 NJS435:NJS437 NTO435:NTO437 ODK435:ODK437 ONG435:ONG437 OXC435:OXC437 PGY435:PGY437 PQU435:PQU437 QAQ435:QAQ437 QKM435:QKM437 QUI435:QUI437 REE435:REE437 ROA435:ROA437 RXW435:RXW437 SHS435:SHS437 SRO435:SRO437 TBK435:TBK437 TLG435:TLG437 TVC435:TVC437 UEY435:UEY437 UOU435:UOU437 UYQ435:UYQ437 VIM435:VIM437 VSI435:VSI437 WCE435:WCE437 WMA435:WMA437 WVW435:WVW437 O65971:O65973 JK65971:JK65973 TG65971:TG65973 ADC65971:ADC65973 AMY65971:AMY65973 AWU65971:AWU65973 BGQ65971:BGQ65973 BQM65971:BQM65973 CAI65971:CAI65973 CKE65971:CKE65973 CUA65971:CUA65973 DDW65971:DDW65973 DNS65971:DNS65973 DXO65971:DXO65973 EHK65971:EHK65973 ERG65971:ERG65973 FBC65971:FBC65973 FKY65971:FKY65973 FUU65971:FUU65973 GEQ65971:GEQ65973 GOM65971:GOM65973 GYI65971:GYI65973 HIE65971:HIE65973 HSA65971:HSA65973 IBW65971:IBW65973 ILS65971:ILS65973 IVO65971:IVO65973 JFK65971:JFK65973 JPG65971:JPG65973 JZC65971:JZC65973 KIY65971:KIY65973 KSU65971:KSU65973 LCQ65971:LCQ65973 LMM65971:LMM65973 LWI65971:LWI65973 MGE65971:MGE65973 MQA65971:MQA65973 MZW65971:MZW65973 NJS65971:NJS65973 NTO65971:NTO65973 ODK65971:ODK65973 ONG65971:ONG65973 OXC65971:OXC65973 PGY65971:PGY65973 PQU65971:PQU65973 QAQ65971:QAQ65973 QKM65971:QKM65973 QUI65971:QUI65973 REE65971:REE65973 ROA65971:ROA65973 RXW65971:RXW65973 SHS65971:SHS65973 SRO65971:SRO65973 TBK65971:TBK65973 TLG65971:TLG65973 TVC65971:TVC65973 UEY65971:UEY65973 UOU65971:UOU65973 UYQ65971:UYQ65973 VIM65971:VIM65973 VSI65971:VSI65973 WCE65971:WCE65973 WMA65971:WMA65973 WVW65971:WVW65973 O131507:O131509 JK131507:JK131509 TG131507:TG131509 ADC131507:ADC131509 AMY131507:AMY131509 AWU131507:AWU131509 BGQ131507:BGQ131509 BQM131507:BQM131509 CAI131507:CAI131509 CKE131507:CKE131509 CUA131507:CUA131509 DDW131507:DDW131509 DNS131507:DNS131509 DXO131507:DXO131509 EHK131507:EHK131509 ERG131507:ERG131509 FBC131507:FBC131509 FKY131507:FKY131509 FUU131507:FUU131509 GEQ131507:GEQ131509 GOM131507:GOM131509 GYI131507:GYI131509 HIE131507:HIE131509 HSA131507:HSA131509 IBW131507:IBW131509 ILS131507:ILS131509 IVO131507:IVO131509 JFK131507:JFK131509 JPG131507:JPG131509 JZC131507:JZC131509 KIY131507:KIY131509 KSU131507:KSU131509 LCQ131507:LCQ131509 LMM131507:LMM131509 LWI131507:LWI131509 MGE131507:MGE131509 MQA131507:MQA131509 MZW131507:MZW131509 NJS131507:NJS131509 NTO131507:NTO131509 ODK131507:ODK131509 ONG131507:ONG131509 OXC131507:OXC131509 PGY131507:PGY131509 PQU131507:PQU131509 QAQ131507:QAQ131509 QKM131507:QKM131509 QUI131507:QUI131509 REE131507:REE131509 ROA131507:ROA131509 RXW131507:RXW131509 SHS131507:SHS131509 SRO131507:SRO131509 TBK131507:TBK131509 TLG131507:TLG131509 TVC131507:TVC131509 UEY131507:UEY131509 UOU131507:UOU131509 UYQ131507:UYQ131509 VIM131507:VIM131509 VSI131507:VSI131509 WCE131507:WCE131509 WMA131507:WMA131509 WVW131507:WVW131509 O197043:O197045 JK197043:JK197045 TG197043:TG197045 ADC197043:ADC197045 AMY197043:AMY197045 AWU197043:AWU197045 BGQ197043:BGQ197045 BQM197043:BQM197045 CAI197043:CAI197045 CKE197043:CKE197045 CUA197043:CUA197045 DDW197043:DDW197045 DNS197043:DNS197045 DXO197043:DXO197045 EHK197043:EHK197045 ERG197043:ERG197045 FBC197043:FBC197045 FKY197043:FKY197045 FUU197043:FUU197045 GEQ197043:GEQ197045 GOM197043:GOM197045 GYI197043:GYI197045 HIE197043:HIE197045 HSA197043:HSA197045 IBW197043:IBW197045 ILS197043:ILS197045 IVO197043:IVO197045 JFK197043:JFK197045 JPG197043:JPG197045 JZC197043:JZC197045 KIY197043:KIY197045 KSU197043:KSU197045 LCQ197043:LCQ197045 LMM197043:LMM197045 LWI197043:LWI197045 MGE197043:MGE197045 MQA197043:MQA197045 MZW197043:MZW197045 NJS197043:NJS197045 NTO197043:NTO197045 ODK197043:ODK197045 ONG197043:ONG197045 OXC197043:OXC197045 PGY197043:PGY197045 PQU197043:PQU197045 QAQ197043:QAQ197045 QKM197043:QKM197045 QUI197043:QUI197045 REE197043:REE197045 ROA197043:ROA197045 RXW197043:RXW197045 SHS197043:SHS197045 SRO197043:SRO197045 TBK197043:TBK197045 TLG197043:TLG197045 TVC197043:TVC197045 UEY197043:UEY197045 UOU197043:UOU197045 UYQ197043:UYQ197045 VIM197043:VIM197045 VSI197043:VSI197045 WCE197043:WCE197045 WMA197043:WMA197045 WVW197043:WVW197045 O262579:O262581 JK262579:JK262581 TG262579:TG262581 ADC262579:ADC262581 AMY262579:AMY262581 AWU262579:AWU262581 BGQ262579:BGQ262581 BQM262579:BQM262581 CAI262579:CAI262581 CKE262579:CKE262581 CUA262579:CUA262581 DDW262579:DDW262581 DNS262579:DNS262581 DXO262579:DXO262581 EHK262579:EHK262581 ERG262579:ERG262581 FBC262579:FBC262581 FKY262579:FKY262581 FUU262579:FUU262581 GEQ262579:GEQ262581 GOM262579:GOM262581 GYI262579:GYI262581 HIE262579:HIE262581 HSA262579:HSA262581 IBW262579:IBW262581 ILS262579:ILS262581 IVO262579:IVO262581 JFK262579:JFK262581 JPG262579:JPG262581 JZC262579:JZC262581 KIY262579:KIY262581 KSU262579:KSU262581 LCQ262579:LCQ262581 LMM262579:LMM262581 LWI262579:LWI262581 MGE262579:MGE262581 MQA262579:MQA262581 MZW262579:MZW262581 NJS262579:NJS262581 NTO262579:NTO262581 ODK262579:ODK262581 ONG262579:ONG262581 OXC262579:OXC262581 PGY262579:PGY262581 PQU262579:PQU262581 QAQ262579:QAQ262581 QKM262579:QKM262581 QUI262579:QUI262581 REE262579:REE262581 ROA262579:ROA262581 RXW262579:RXW262581 SHS262579:SHS262581 SRO262579:SRO262581 TBK262579:TBK262581 TLG262579:TLG262581 TVC262579:TVC262581 UEY262579:UEY262581 UOU262579:UOU262581 UYQ262579:UYQ262581 VIM262579:VIM262581 VSI262579:VSI262581 WCE262579:WCE262581 WMA262579:WMA262581 WVW262579:WVW262581 O328115:O328117 JK328115:JK328117 TG328115:TG328117 ADC328115:ADC328117 AMY328115:AMY328117 AWU328115:AWU328117 BGQ328115:BGQ328117 BQM328115:BQM328117 CAI328115:CAI328117 CKE328115:CKE328117 CUA328115:CUA328117 DDW328115:DDW328117 DNS328115:DNS328117 DXO328115:DXO328117 EHK328115:EHK328117 ERG328115:ERG328117 FBC328115:FBC328117 FKY328115:FKY328117 FUU328115:FUU328117 GEQ328115:GEQ328117 GOM328115:GOM328117 GYI328115:GYI328117 HIE328115:HIE328117 HSA328115:HSA328117 IBW328115:IBW328117 ILS328115:ILS328117 IVO328115:IVO328117 JFK328115:JFK328117 JPG328115:JPG328117 JZC328115:JZC328117 KIY328115:KIY328117 KSU328115:KSU328117 LCQ328115:LCQ328117 LMM328115:LMM328117 LWI328115:LWI328117 MGE328115:MGE328117 MQA328115:MQA328117 MZW328115:MZW328117 NJS328115:NJS328117 NTO328115:NTO328117 ODK328115:ODK328117 ONG328115:ONG328117 OXC328115:OXC328117 PGY328115:PGY328117 PQU328115:PQU328117 QAQ328115:QAQ328117 QKM328115:QKM328117 QUI328115:QUI328117 REE328115:REE328117 ROA328115:ROA328117 RXW328115:RXW328117 SHS328115:SHS328117 SRO328115:SRO328117 TBK328115:TBK328117 TLG328115:TLG328117 TVC328115:TVC328117 UEY328115:UEY328117 UOU328115:UOU328117 UYQ328115:UYQ328117 VIM328115:VIM328117 VSI328115:VSI328117 WCE328115:WCE328117 WMA328115:WMA328117 WVW328115:WVW328117 O393651:O393653 JK393651:JK393653 TG393651:TG393653 ADC393651:ADC393653 AMY393651:AMY393653 AWU393651:AWU393653 BGQ393651:BGQ393653 BQM393651:BQM393653 CAI393651:CAI393653 CKE393651:CKE393653 CUA393651:CUA393653 DDW393651:DDW393653 DNS393651:DNS393653 DXO393651:DXO393653 EHK393651:EHK393653 ERG393651:ERG393653 FBC393651:FBC393653 FKY393651:FKY393653 FUU393651:FUU393653 GEQ393651:GEQ393653 GOM393651:GOM393653 GYI393651:GYI393653 HIE393651:HIE393653 HSA393651:HSA393653 IBW393651:IBW393653 ILS393651:ILS393653 IVO393651:IVO393653 JFK393651:JFK393653 JPG393651:JPG393653 JZC393651:JZC393653 KIY393651:KIY393653 KSU393651:KSU393653 LCQ393651:LCQ393653 LMM393651:LMM393653 LWI393651:LWI393653 MGE393651:MGE393653 MQA393651:MQA393653 MZW393651:MZW393653 NJS393651:NJS393653 NTO393651:NTO393653 ODK393651:ODK393653 ONG393651:ONG393653 OXC393651:OXC393653 PGY393651:PGY393653 PQU393651:PQU393653 QAQ393651:QAQ393653 QKM393651:QKM393653 QUI393651:QUI393653 REE393651:REE393653 ROA393651:ROA393653 RXW393651:RXW393653 SHS393651:SHS393653 SRO393651:SRO393653 TBK393651:TBK393653 TLG393651:TLG393653 TVC393651:TVC393653 UEY393651:UEY393653 UOU393651:UOU393653 UYQ393651:UYQ393653 VIM393651:VIM393653 VSI393651:VSI393653 WCE393651:WCE393653 WMA393651:WMA393653 WVW393651:WVW393653 O459187:O459189 JK459187:JK459189 TG459187:TG459189 ADC459187:ADC459189 AMY459187:AMY459189 AWU459187:AWU459189 BGQ459187:BGQ459189 BQM459187:BQM459189 CAI459187:CAI459189 CKE459187:CKE459189 CUA459187:CUA459189 DDW459187:DDW459189 DNS459187:DNS459189 DXO459187:DXO459189 EHK459187:EHK459189 ERG459187:ERG459189 FBC459187:FBC459189 FKY459187:FKY459189 FUU459187:FUU459189 GEQ459187:GEQ459189 GOM459187:GOM459189 GYI459187:GYI459189 HIE459187:HIE459189 HSA459187:HSA459189 IBW459187:IBW459189 ILS459187:ILS459189 IVO459187:IVO459189 JFK459187:JFK459189 JPG459187:JPG459189 JZC459187:JZC459189 KIY459187:KIY459189 KSU459187:KSU459189 LCQ459187:LCQ459189 LMM459187:LMM459189 LWI459187:LWI459189 MGE459187:MGE459189 MQA459187:MQA459189 MZW459187:MZW459189 NJS459187:NJS459189 NTO459187:NTO459189 ODK459187:ODK459189 ONG459187:ONG459189 OXC459187:OXC459189 PGY459187:PGY459189 PQU459187:PQU459189 QAQ459187:QAQ459189 QKM459187:QKM459189 QUI459187:QUI459189 REE459187:REE459189 ROA459187:ROA459189 RXW459187:RXW459189 SHS459187:SHS459189 SRO459187:SRO459189 TBK459187:TBK459189 TLG459187:TLG459189 TVC459187:TVC459189 UEY459187:UEY459189 UOU459187:UOU459189 UYQ459187:UYQ459189 VIM459187:VIM459189 VSI459187:VSI459189 WCE459187:WCE459189 WMA459187:WMA459189 WVW459187:WVW459189 O524723:O524725 JK524723:JK524725 TG524723:TG524725 ADC524723:ADC524725 AMY524723:AMY524725 AWU524723:AWU524725 BGQ524723:BGQ524725 BQM524723:BQM524725 CAI524723:CAI524725 CKE524723:CKE524725 CUA524723:CUA524725 DDW524723:DDW524725 DNS524723:DNS524725 DXO524723:DXO524725 EHK524723:EHK524725 ERG524723:ERG524725 FBC524723:FBC524725 FKY524723:FKY524725 FUU524723:FUU524725 GEQ524723:GEQ524725 GOM524723:GOM524725 GYI524723:GYI524725 HIE524723:HIE524725 HSA524723:HSA524725 IBW524723:IBW524725 ILS524723:ILS524725 IVO524723:IVO524725 JFK524723:JFK524725 JPG524723:JPG524725 JZC524723:JZC524725 KIY524723:KIY524725 KSU524723:KSU524725 LCQ524723:LCQ524725 LMM524723:LMM524725 LWI524723:LWI524725 MGE524723:MGE524725 MQA524723:MQA524725 MZW524723:MZW524725 NJS524723:NJS524725 NTO524723:NTO524725 ODK524723:ODK524725 ONG524723:ONG524725 OXC524723:OXC524725 PGY524723:PGY524725 PQU524723:PQU524725 QAQ524723:QAQ524725 QKM524723:QKM524725 QUI524723:QUI524725 REE524723:REE524725 ROA524723:ROA524725 RXW524723:RXW524725 SHS524723:SHS524725 SRO524723:SRO524725 TBK524723:TBK524725 TLG524723:TLG524725 TVC524723:TVC524725 UEY524723:UEY524725 UOU524723:UOU524725 UYQ524723:UYQ524725 VIM524723:VIM524725 VSI524723:VSI524725 WCE524723:WCE524725 WMA524723:WMA524725 WVW524723:WVW524725 O590259:O590261 JK590259:JK590261 TG590259:TG590261 ADC590259:ADC590261 AMY590259:AMY590261 AWU590259:AWU590261 BGQ590259:BGQ590261 BQM590259:BQM590261 CAI590259:CAI590261 CKE590259:CKE590261 CUA590259:CUA590261 DDW590259:DDW590261 DNS590259:DNS590261 DXO590259:DXO590261 EHK590259:EHK590261 ERG590259:ERG590261 FBC590259:FBC590261 FKY590259:FKY590261 FUU590259:FUU590261 GEQ590259:GEQ590261 GOM590259:GOM590261 GYI590259:GYI590261 HIE590259:HIE590261 HSA590259:HSA590261 IBW590259:IBW590261 ILS590259:ILS590261 IVO590259:IVO590261 JFK590259:JFK590261 JPG590259:JPG590261 JZC590259:JZC590261 KIY590259:KIY590261 KSU590259:KSU590261 LCQ590259:LCQ590261 LMM590259:LMM590261 LWI590259:LWI590261 MGE590259:MGE590261 MQA590259:MQA590261 MZW590259:MZW590261 NJS590259:NJS590261 NTO590259:NTO590261 ODK590259:ODK590261 ONG590259:ONG590261 OXC590259:OXC590261 PGY590259:PGY590261 PQU590259:PQU590261 QAQ590259:QAQ590261 QKM590259:QKM590261 QUI590259:QUI590261 REE590259:REE590261 ROA590259:ROA590261 RXW590259:RXW590261 SHS590259:SHS590261 SRO590259:SRO590261 TBK590259:TBK590261 TLG590259:TLG590261 TVC590259:TVC590261 UEY590259:UEY590261 UOU590259:UOU590261 UYQ590259:UYQ590261 VIM590259:VIM590261 VSI590259:VSI590261 WCE590259:WCE590261 WMA590259:WMA590261 WVW590259:WVW590261 O655795:O655797 JK655795:JK655797 TG655795:TG655797 ADC655795:ADC655797 AMY655795:AMY655797 AWU655795:AWU655797 BGQ655795:BGQ655797 BQM655795:BQM655797 CAI655795:CAI655797 CKE655795:CKE655797 CUA655795:CUA655797 DDW655795:DDW655797 DNS655795:DNS655797 DXO655795:DXO655797 EHK655795:EHK655797 ERG655795:ERG655797 FBC655795:FBC655797 FKY655795:FKY655797 FUU655795:FUU655797 GEQ655795:GEQ655797 GOM655795:GOM655797 GYI655795:GYI655797 HIE655795:HIE655797 HSA655795:HSA655797 IBW655795:IBW655797 ILS655795:ILS655797 IVO655795:IVO655797 JFK655795:JFK655797 JPG655795:JPG655797 JZC655795:JZC655797 KIY655795:KIY655797 KSU655795:KSU655797 LCQ655795:LCQ655797 LMM655795:LMM655797 LWI655795:LWI655797 MGE655795:MGE655797 MQA655795:MQA655797 MZW655795:MZW655797 NJS655795:NJS655797 NTO655795:NTO655797 ODK655795:ODK655797 ONG655795:ONG655797 OXC655795:OXC655797 PGY655795:PGY655797 PQU655795:PQU655797 QAQ655795:QAQ655797 QKM655795:QKM655797 QUI655795:QUI655797 REE655795:REE655797 ROA655795:ROA655797 RXW655795:RXW655797 SHS655795:SHS655797 SRO655795:SRO655797 TBK655795:TBK655797 TLG655795:TLG655797 TVC655795:TVC655797 UEY655795:UEY655797 UOU655795:UOU655797 UYQ655795:UYQ655797 VIM655795:VIM655797 VSI655795:VSI655797 WCE655795:WCE655797 WMA655795:WMA655797 WVW655795:WVW655797 O721331:O721333 JK721331:JK721333 TG721331:TG721333 ADC721331:ADC721333 AMY721331:AMY721333 AWU721331:AWU721333 BGQ721331:BGQ721333 BQM721331:BQM721333 CAI721331:CAI721333 CKE721331:CKE721333 CUA721331:CUA721333 DDW721331:DDW721333 DNS721331:DNS721333 DXO721331:DXO721333 EHK721331:EHK721333 ERG721331:ERG721333 FBC721331:FBC721333 FKY721331:FKY721333 FUU721331:FUU721333 GEQ721331:GEQ721333 GOM721331:GOM721333 GYI721331:GYI721333 HIE721331:HIE721333 HSA721331:HSA721333 IBW721331:IBW721333 ILS721331:ILS721333 IVO721331:IVO721333 JFK721331:JFK721333 JPG721331:JPG721333 JZC721331:JZC721333 KIY721331:KIY721333 KSU721331:KSU721333 LCQ721331:LCQ721333 LMM721331:LMM721333 LWI721331:LWI721333 MGE721331:MGE721333 MQA721331:MQA721333 MZW721331:MZW721333 NJS721331:NJS721333 NTO721331:NTO721333 ODK721331:ODK721333 ONG721331:ONG721333 OXC721331:OXC721333 PGY721331:PGY721333 PQU721331:PQU721333 QAQ721331:QAQ721333 QKM721331:QKM721333 QUI721331:QUI721333 REE721331:REE721333 ROA721331:ROA721333 RXW721331:RXW721333 SHS721331:SHS721333 SRO721331:SRO721333 TBK721331:TBK721333 TLG721331:TLG721333 TVC721331:TVC721333 UEY721331:UEY721333 UOU721331:UOU721333 UYQ721331:UYQ721333 VIM721331:VIM721333 VSI721331:VSI721333 WCE721331:WCE721333 WMA721331:WMA721333 WVW721331:WVW721333 O786867:O786869 JK786867:JK786869 TG786867:TG786869 ADC786867:ADC786869 AMY786867:AMY786869 AWU786867:AWU786869 BGQ786867:BGQ786869 BQM786867:BQM786869 CAI786867:CAI786869 CKE786867:CKE786869 CUA786867:CUA786869 DDW786867:DDW786869 DNS786867:DNS786869 DXO786867:DXO786869 EHK786867:EHK786869 ERG786867:ERG786869 FBC786867:FBC786869 FKY786867:FKY786869 FUU786867:FUU786869 GEQ786867:GEQ786869 GOM786867:GOM786869 GYI786867:GYI786869 HIE786867:HIE786869 HSA786867:HSA786869 IBW786867:IBW786869 ILS786867:ILS786869 IVO786867:IVO786869 JFK786867:JFK786869 JPG786867:JPG786869 JZC786867:JZC786869 KIY786867:KIY786869 KSU786867:KSU786869 LCQ786867:LCQ786869 LMM786867:LMM786869 LWI786867:LWI786869 MGE786867:MGE786869 MQA786867:MQA786869 MZW786867:MZW786869 NJS786867:NJS786869 NTO786867:NTO786869 ODK786867:ODK786869 ONG786867:ONG786869 OXC786867:OXC786869 PGY786867:PGY786869 PQU786867:PQU786869 QAQ786867:QAQ786869 QKM786867:QKM786869 QUI786867:QUI786869 REE786867:REE786869 ROA786867:ROA786869 RXW786867:RXW786869 SHS786867:SHS786869 SRO786867:SRO786869 TBK786867:TBK786869 TLG786867:TLG786869 TVC786867:TVC786869 UEY786867:UEY786869 UOU786867:UOU786869 UYQ786867:UYQ786869 VIM786867:VIM786869 VSI786867:VSI786869 WCE786867:WCE786869 WMA786867:WMA786869 WVW786867:WVW786869 O852403:O852405 JK852403:JK852405 TG852403:TG852405 ADC852403:ADC852405 AMY852403:AMY852405 AWU852403:AWU852405 BGQ852403:BGQ852405 BQM852403:BQM852405 CAI852403:CAI852405 CKE852403:CKE852405 CUA852403:CUA852405 DDW852403:DDW852405 DNS852403:DNS852405 DXO852403:DXO852405 EHK852403:EHK852405 ERG852403:ERG852405 FBC852403:FBC852405 FKY852403:FKY852405 FUU852403:FUU852405 GEQ852403:GEQ852405 GOM852403:GOM852405 GYI852403:GYI852405 HIE852403:HIE852405 HSA852403:HSA852405 IBW852403:IBW852405 ILS852403:ILS852405 IVO852403:IVO852405 JFK852403:JFK852405 JPG852403:JPG852405 JZC852403:JZC852405 KIY852403:KIY852405 KSU852403:KSU852405 LCQ852403:LCQ852405 LMM852403:LMM852405 LWI852403:LWI852405 MGE852403:MGE852405 MQA852403:MQA852405 MZW852403:MZW852405 NJS852403:NJS852405 NTO852403:NTO852405 ODK852403:ODK852405 ONG852403:ONG852405 OXC852403:OXC852405 PGY852403:PGY852405 PQU852403:PQU852405 QAQ852403:QAQ852405 QKM852403:QKM852405 QUI852403:QUI852405 REE852403:REE852405 ROA852403:ROA852405 RXW852403:RXW852405 SHS852403:SHS852405 SRO852403:SRO852405 TBK852403:TBK852405 TLG852403:TLG852405 TVC852403:TVC852405 UEY852403:UEY852405 UOU852403:UOU852405 UYQ852403:UYQ852405 VIM852403:VIM852405 VSI852403:VSI852405 WCE852403:WCE852405 WMA852403:WMA852405 WVW852403:WVW852405 O917939:O917941 JK917939:JK917941 TG917939:TG917941 ADC917939:ADC917941 AMY917939:AMY917941 AWU917939:AWU917941 BGQ917939:BGQ917941 BQM917939:BQM917941 CAI917939:CAI917941 CKE917939:CKE917941 CUA917939:CUA917941 DDW917939:DDW917941 DNS917939:DNS917941 DXO917939:DXO917941 EHK917939:EHK917941 ERG917939:ERG917941 FBC917939:FBC917941 FKY917939:FKY917941 FUU917939:FUU917941 GEQ917939:GEQ917941 GOM917939:GOM917941 GYI917939:GYI917941 HIE917939:HIE917941 HSA917939:HSA917941 IBW917939:IBW917941 ILS917939:ILS917941 IVO917939:IVO917941 JFK917939:JFK917941 JPG917939:JPG917941 JZC917939:JZC917941 KIY917939:KIY917941 KSU917939:KSU917941 LCQ917939:LCQ917941 LMM917939:LMM917941 LWI917939:LWI917941 MGE917939:MGE917941 MQA917939:MQA917941 MZW917939:MZW917941 NJS917939:NJS917941 NTO917939:NTO917941 ODK917939:ODK917941 ONG917939:ONG917941 OXC917939:OXC917941 PGY917939:PGY917941 PQU917939:PQU917941 QAQ917939:QAQ917941 QKM917939:QKM917941 QUI917939:QUI917941 REE917939:REE917941 ROA917939:ROA917941 RXW917939:RXW917941 SHS917939:SHS917941 SRO917939:SRO917941 TBK917939:TBK917941 TLG917939:TLG917941 TVC917939:TVC917941 UEY917939:UEY917941 UOU917939:UOU917941 UYQ917939:UYQ917941 VIM917939:VIM917941 VSI917939:VSI917941 WCE917939:WCE917941 WMA917939:WMA917941 WVW917939:WVW917941 O983475:O983477 JK983475:JK983477 TG983475:TG983477 ADC983475:ADC983477 AMY983475:AMY983477 AWU983475:AWU983477 BGQ983475:BGQ983477 BQM983475:BQM983477 CAI983475:CAI983477 CKE983475:CKE983477 CUA983475:CUA983477 DDW983475:DDW983477 DNS983475:DNS983477 DXO983475:DXO983477 EHK983475:EHK983477 ERG983475:ERG983477 FBC983475:FBC983477 FKY983475:FKY983477 FUU983475:FUU983477 GEQ983475:GEQ983477 GOM983475:GOM983477 GYI983475:GYI983477 HIE983475:HIE983477 HSA983475:HSA983477 IBW983475:IBW983477 ILS983475:ILS983477 IVO983475:IVO983477 JFK983475:JFK983477 JPG983475:JPG983477 JZC983475:JZC983477 KIY983475:KIY983477 KSU983475:KSU983477 LCQ983475:LCQ983477 LMM983475:LMM983477 LWI983475:LWI983477 MGE983475:MGE983477 MQA983475:MQA983477 MZW983475:MZW983477 NJS983475:NJS983477 NTO983475:NTO983477 ODK983475:ODK983477 ONG983475:ONG983477 OXC983475:OXC983477 PGY983475:PGY983477 PQU983475:PQU983477 QAQ983475:QAQ983477 QKM983475:QKM983477 QUI983475:QUI983477 REE983475:REE983477 ROA983475:ROA983477 RXW983475:RXW983477 SHS983475:SHS983477 SRO983475:SRO983477 TBK983475:TBK983477 TLG983475:TLG983477 TVC983475:TVC983477 UEY983475:UEY983477 UOU983475:UOU983477 UYQ983475:UYQ983477 VIM983475:VIM983477 VSI983475:VSI983477 WCE983475:WCE983477 WMA983475:WMA983477 WVW983475:WVW983477 O441:O442 JK441:JK442 TG441:TG442 ADC441:ADC442 AMY441:AMY442 AWU441:AWU442 BGQ441:BGQ442 BQM441:BQM442 CAI441:CAI442 CKE441:CKE442 CUA441:CUA442 DDW441:DDW442 DNS441:DNS442 DXO441:DXO442 EHK441:EHK442 ERG441:ERG442 FBC441:FBC442 FKY441:FKY442 FUU441:FUU442 GEQ441:GEQ442 GOM441:GOM442 GYI441:GYI442 HIE441:HIE442 HSA441:HSA442 IBW441:IBW442 ILS441:ILS442 IVO441:IVO442 JFK441:JFK442 JPG441:JPG442 JZC441:JZC442 KIY441:KIY442 KSU441:KSU442 LCQ441:LCQ442 LMM441:LMM442 LWI441:LWI442 MGE441:MGE442 MQA441:MQA442 MZW441:MZW442 NJS441:NJS442 NTO441:NTO442 ODK441:ODK442 ONG441:ONG442 OXC441:OXC442 PGY441:PGY442 PQU441:PQU442 QAQ441:QAQ442 QKM441:QKM442 QUI441:QUI442 REE441:REE442 ROA441:ROA442 RXW441:RXW442 SHS441:SHS442 SRO441:SRO442 TBK441:TBK442 TLG441:TLG442 TVC441:TVC442 UEY441:UEY442 UOU441:UOU442 UYQ441:UYQ442 VIM441:VIM442 VSI441:VSI442 WCE441:WCE442 WMA441:WMA442 WVW441:WVW442 O65977:O65978 JK65977:JK65978 TG65977:TG65978 ADC65977:ADC65978 AMY65977:AMY65978 AWU65977:AWU65978 BGQ65977:BGQ65978 BQM65977:BQM65978 CAI65977:CAI65978 CKE65977:CKE65978 CUA65977:CUA65978 DDW65977:DDW65978 DNS65977:DNS65978 DXO65977:DXO65978 EHK65977:EHK65978 ERG65977:ERG65978 FBC65977:FBC65978 FKY65977:FKY65978 FUU65977:FUU65978 GEQ65977:GEQ65978 GOM65977:GOM65978 GYI65977:GYI65978 HIE65977:HIE65978 HSA65977:HSA65978 IBW65977:IBW65978 ILS65977:ILS65978 IVO65977:IVO65978 JFK65977:JFK65978 JPG65977:JPG65978 JZC65977:JZC65978 KIY65977:KIY65978 KSU65977:KSU65978 LCQ65977:LCQ65978 LMM65977:LMM65978 LWI65977:LWI65978 MGE65977:MGE65978 MQA65977:MQA65978 MZW65977:MZW65978 NJS65977:NJS65978 NTO65977:NTO65978 ODK65977:ODK65978 ONG65977:ONG65978 OXC65977:OXC65978 PGY65977:PGY65978 PQU65977:PQU65978 QAQ65977:QAQ65978 QKM65977:QKM65978 QUI65977:QUI65978 REE65977:REE65978 ROA65977:ROA65978 RXW65977:RXW65978 SHS65977:SHS65978 SRO65977:SRO65978 TBK65977:TBK65978 TLG65977:TLG65978 TVC65977:TVC65978 UEY65977:UEY65978 UOU65977:UOU65978 UYQ65977:UYQ65978 VIM65977:VIM65978 VSI65977:VSI65978 WCE65977:WCE65978 WMA65977:WMA65978 WVW65977:WVW65978 O131513:O131514 JK131513:JK131514 TG131513:TG131514 ADC131513:ADC131514 AMY131513:AMY131514 AWU131513:AWU131514 BGQ131513:BGQ131514 BQM131513:BQM131514 CAI131513:CAI131514 CKE131513:CKE131514 CUA131513:CUA131514 DDW131513:DDW131514 DNS131513:DNS131514 DXO131513:DXO131514 EHK131513:EHK131514 ERG131513:ERG131514 FBC131513:FBC131514 FKY131513:FKY131514 FUU131513:FUU131514 GEQ131513:GEQ131514 GOM131513:GOM131514 GYI131513:GYI131514 HIE131513:HIE131514 HSA131513:HSA131514 IBW131513:IBW131514 ILS131513:ILS131514 IVO131513:IVO131514 JFK131513:JFK131514 JPG131513:JPG131514 JZC131513:JZC131514 KIY131513:KIY131514 KSU131513:KSU131514 LCQ131513:LCQ131514 LMM131513:LMM131514 LWI131513:LWI131514 MGE131513:MGE131514 MQA131513:MQA131514 MZW131513:MZW131514 NJS131513:NJS131514 NTO131513:NTO131514 ODK131513:ODK131514 ONG131513:ONG131514 OXC131513:OXC131514 PGY131513:PGY131514 PQU131513:PQU131514 QAQ131513:QAQ131514 QKM131513:QKM131514 QUI131513:QUI131514 REE131513:REE131514 ROA131513:ROA131514 RXW131513:RXW131514 SHS131513:SHS131514 SRO131513:SRO131514 TBK131513:TBK131514 TLG131513:TLG131514 TVC131513:TVC131514 UEY131513:UEY131514 UOU131513:UOU131514 UYQ131513:UYQ131514 VIM131513:VIM131514 VSI131513:VSI131514 WCE131513:WCE131514 WMA131513:WMA131514 WVW131513:WVW131514 O197049:O197050 JK197049:JK197050 TG197049:TG197050 ADC197049:ADC197050 AMY197049:AMY197050 AWU197049:AWU197050 BGQ197049:BGQ197050 BQM197049:BQM197050 CAI197049:CAI197050 CKE197049:CKE197050 CUA197049:CUA197050 DDW197049:DDW197050 DNS197049:DNS197050 DXO197049:DXO197050 EHK197049:EHK197050 ERG197049:ERG197050 FBC197049:FBC197050 FKY197049:FKY197050 FUU197049:FUU197050 GEQ197049:GEQ197050 GOM197049:GOM197050 GYI197049:GYI197050 HIE197049:HIE197050 HSA197049:HSA197050 IBW197049:IBW197050 ILS197049:ILS197050 IVO197049:IVO197050 JFK197049:JFK197050 JPG197049:JPG197050 JZC197049:JZC197050 KIY197049:KIY197050 KSU197049:KSU197050 LCQ197049:LCQ197050 LMM197049:LMM197050 LWI197049:LWI197050 MGE197049:MGE197050 MQA197049:MQA197050 MZW197049:MZW197050 NJS197049:NJS197050 NTO197049:NTO197050 ODK197049:ODK197050 ONG197049:ONG197050 OXC197049:OXC197050 PGY197049:PGY197050 PQU197049:PQU197050 QAQ197049:QAQ197050 QKM197049:QKM197050 QUI197049:QUI197050 REE197049:REE197050 ROA197049:ROA197050 RXW197049:RXW197050 SHS197049:SHS197050 SRO197049:SRO197050 TBK197049:TBK197050 TLG197049:TLG197050 TVC197049:TVC197050 UEY197049:UEY197050 UOU197049:UOU197050 UYQ197049:UYQ197050 VIM197049:VIM197050 VSI197049:VSI197050 WCE197049:WCE197050 WMA197049:WMA197050 WVW197049:WVW197050 O262585:O262586 JK262585:JK262586 TG262585:TG262586 ADC262585:ADC262586 AMY262585:AMY262586 AWU262585:AWU262586 BGQ262585:BGQ262586 BQM262585:BQM262586 CAI262585:CAI262586 CKE262585:CKE262586 CUA262585:CUA262586 DDW262585:DDW262586 DNS262585:DNS262586 DXO262585:DXO262586 EHK262585:EHK262586 ERG262585:ERG262586 FBC262585:FBC262586 FKY262585:FKY262586 FUU262585:FUU262586 GEQ262585:GEQ262586 GOM262585:GOM262586 GYI262585:GYI262586 HIE262585:HIE262586 HSA262585:HSA262586 IBW262585:IBW262586 ILS262585:ILS262586 IVO262585:IVO262586 JFK262585:JFK262586 JPG262585:JPG262586 JZC262585:JZC262586 KIY262585:KIY262586 KSU262585:KSU262586 LCQ262585:LCQ262586 LMM262585:LMM262586 LWI262585:LWI262586 MGE262585:MGE262586 MQA262585:MQA262586 MZW262585:MZW262586 NJS262585:NJS262586 NTO262585:NTO262586 ODK262585:ODK262586 ONG262585:ONG262586 OXC262585:OXC262586 PGY262585:PGY262586 PQU262585:PQU262586 QAQ262585:QAQ262586 QKM262585:QKM262586 QUI262585:QUI262586 REE262585:REE262586 ROA262585:ROA262586 RXW262585:RXW262586 SHS262585:SHS262586 SRO262585:SRO262586 TBK262585:TBK262586 TLG262585:TLG262586 TVC262585:TVC262586 UEY262585:UEY262586 UOU262585:UOU262586 UYQ262585:UYQ262586 VIM262585:VIM262586 VSI262585:VSI262586 WCE262585:WCE262586 WMA262585:WMA262586 WVW262585:WVW262586 O328121:O328122 JK328121:JK328122 TG328121:TG328122 ADC328121:ADC328122 AMY328121:AMY328122 AWU328121:AWU328122 BGQ328121:BGQ328122 BQM328121:BQM328122 CAI328121:CAI328122 CKE328121:CKE328122 CUA328121:CUA328122 DDW328121:DDW328122 DNS328121:DNS328122 DXO328121:DXO328122 EHK328121:EHK328122 ERG328121:ERG328122 FBC328121:FBC328122 FKY328121:FKY328122 FUU328121:FUU328122 GEQ328121:GEQ328122 GOM328121:GOM328122 GYI328121:GYI328122 HIE328121:HIE328122 HSA328121:HSA328122 IBW328121:IBW328122 ILS328121:ILS328122 IVO328121:IVO328122 JFK328121:JFK328122 JPG328121:JPG328122 JZC328121:JZC328122 KIY328121:KIY328122 KSU328121:KSU328122 LCQ328121:LCQ328122 LMM328121:LMM328122 LWI328121:LWI328122 MGE328121:MGE328122 MQA328121:MQA328122 MZW328121:MZW328122 NJS328121:NJS328122 NTO328121:NTO328122 ODK328121:ODK328122 ONG328121:ONG328122 OXC328121:OXC328122 PGY328121:PGY328122 PQU328121:PQU328122 QAQ328121:QAQ328122 QKM328121:QKM328122 QUI328121:QUI328122 REE328121:REE328122 ROA328121:ROA328122 RXW328121:RXW328122 SHS328121:SHS328122 SRO328121:SRO328122 TBK328121:TBK328122 TLG328121:TLG328122 TVC328121:TVC328122 UEY328121:UEY328122 UOU328121:UOU328122 UYQ328121:UYQ328122 VIM328121:VIM328122 VSI328121:VSI328122 WCE328121:WCE328122 WMA328121:WMA328122 WVW328121:WVW328122 O393657:O393658 JK393657:JK393658 TG393657:TG393658 ADC393657:ADC393658 AMY393657:AMY393658 AWU393657:AWU393658 BGQ393657:BGQ393658 BQM393657:BQM393658 CAI393657:CAI393658 CKE393657:CKE393658 CUA393657:CUA393658 DDW393657:DDW393658 DNS393657:DNS393658 DXO393657:DXO393658 EHK393657:EHK393658 ERG393657:ERG393658 FBC393657:FBC393658 FKY393657:FKY393658 FUU393657:FUU393658 GEQ393657:GEQ393658 GOM393657:GOM393658 GYI393657:GYI393658 HIE393657:HIE393658 HSA393657:HSA393658 IBW393657:IBW393658 ILS393657:ILS393658 IVO393657:IVO393658 JFK393657:JFK393658 JPG393657:JPG393658 JZC393657:JZC393658 KIY393657:KIY393658 KSU393657:KSU393658 LCQ393657:LCQ393658 LMM393657:LMM393658 LWI393657:LWI393658 MGE393657:MGE393658 MQA393657:MQA393658 MZW393657:MZW393658 NJS393657:NJS393658 NTO393657:NTO393658 ODK393657:ODK393658 ONG393657:ONG393658 OXC393657:OXC393658 PGY393657:PGY393658 PQU393657:PQU393658 QAQ393657:QAQ393658 QKM393657:QKM393658 QUI393657:QUI393658 REE393657:REE393658 ROA393657:ROA393658 RXW393657:RXW393658 SHS393657:SHS393658 SRO393657:SRO393658 TBK393657:TBK393658 TLG393657:TLG393658 TVC393657:TVC393658 UEY393657:UEY393658 UOU393657:UOU393658 UYQ393657:UYQ393658 VIM393657:VIM393658 VSI393657:VSI393658 WCE393657:WCE393658 WMA393657:WMA393658 WVW393657:WVW393658 O459193:O459194 JK459193:JK459194 TG459193:TG459194 ADC459193:ADC459194 AMY459193:AMY459194 AWU459193:AWU459194 BGQ459193:BGQ459194 BQM459193:BQM459194 CAI459193:CAI459194 CKE459193:CKE459194 CUA459193:CUA459194 DDW459193:DDW459194 DNS459193:DNS459194 DXO459193:DXO459194 EHK459193:EHK459194 ERG459193:ERG459194 FBC459193:FBC459194 FKY459193:FKY459194 FUU459193:FUU459194 GEQ459193:GEQ459194 GOM459193:GOM459194 GYI459193:GYI459194 HIE459193:HIE459194 HSA459193:HSA459194 IBW459193:IBW459194 ILS459193:ILS459194 IVO459193:IVO459194 JFK459193:JFK459194 JPG459193:JPG459194 JZC459193:JZC459194 KIY459193:KIY459194 KSU459193:KSU459194 LCQ459193:LCQ459194 LMM459193:LMM459194 LWI459193:LWI459194 MGE459193:MGE459194 MQA459193:MQA459194 MZW459193:MZW459194 NJS459193:NJS459194 NTO459193:NTO459194 ODK459193:ODK459194 ONG459193:ONG459194 OXC459193:OXC459194 PGY459193:PGY459194 PQU459193:PQU459194 QAQ459193:QAQ459194 QKM459193:QKM459194 QUI459193:QUI459194 REE459193:REE459194 ROA459193:ROA459194 RXW459193:RXW459194 SHS459193:SHS459194 SRO459193:SRO459194 TBK459193:TBK459194 TLG459193:TLG459194 TVC459193:TVC459194 UEY459193:UEY459194 UOU459193:UOU459194 UYQ459193:UYQ459194 VIM459193:VIM459194 VSI459193:VSI459194 WCE459193:WCE459194 WMA459193:WMA459194 WVW459193:WVW459194 O524729:O524730 JK524729:JK524730 TG524729:TG524730 ADC524729:ADC524730 AMY524729:AMY524730 AWU524729:AWU524730 BGQ524729:BGQ524730 BQM524729:BQM524730 CAI524729:CAI524730 CKE524729:CKE524730 CUA524729:CUA524730 DDW524729:DDW524730 DNS524729:DNS524730 DXO524729:DXO524730 EHK524729:EHK524730 ERG524729:ERG524730 FBC524729:FBC524730 FKY524729:FKY524730 FUU524729:FUU524730 GEQ524729:GEQ524730 GOM524729:GOM524730 GYI524729:GYI524730 HIE524729:HIE524730 HSA524729:HSA524730 IBW524729:IBW524730 ILS524729:ILS524730 IVO524729:IVO524730 JFK524729:JFK524730 JPG524729:JPG524730 JZC524729:JZC524730 KIY524729:KIY524730 KSU524729:KSU524730 LCQ524729:LCQ524730 LMM524729:LMM524730 LWI524729:LWI524730 MGE524729:MGE524730 MQA524729:MQA524730 MZW524729:MZW524730 NJS524729:NJS524730 NTO524729:NTO524730 ODK524729:ODK524730 ONG524729:ONG524730 OXC524729:OXC524730 PGY524729:PGY524730 PQU524729:PQU524730 QAQ524729:QAQ524730 QKM524729:QKM524730 QUI524729:QUI524730 REE524729:REE524730 ROA524729:ROA524730 RXW524729:RXW524730 SHS524729:SHS524730 SRO524729:SRO524730 TBK524729:TBK524730 TLG524729:TLG524730 TVC524729:TVC524730 UEY524729:UEY524730 UOU524729:UOU524730 UYQ524729:UYQ524730 VIM524729:VIM524730 VSI524729:VSI524730 WCE524729:WCE524730 WMA524729:WMA524730 WVW524729:WVW524730 O590265:O590266 JK590265:JK590266 TG590265:TG590266 ADC590265:ADC590266 AMY590265:AMY590266 AWU590265:AWU590266 BGQ590265:BGQ590266 BQM590265:BQM590266 CAI590265:CAI590266 CKE590265:CKE590266 CUA590265:CUA590266 DDW590265:DDW590266 DNS590265:DNS590266 DXO590265:DXO590266 EHK590265:EHK590266 ERG590265:ERG590266 FBC590265:FBC590266 FKY590265:FKY590266 FUU590265:FUU590266 GEQ590265:GEQ590266 GOM590265:GOM590266 GYI590265:GYI590266 HIE590265:HIE590266 HSA590265:HSA590266 IBW590265:IBW590266 ILS590265:ILS590266 IVO590265:IVO590266 JFK590265:JFK590266 JPG590265:JPG590266 JZC590265:JZC590266 KIY590265:KIY590266 KSU590265:KSU590266 LCQ590265:LCQ590266 LMM590265:LMM590266 LWI590265:LWI590266 MGE590265:MGE590266 MQA590265:MQA590266 MZW590265:MZW590266 NJS590265:NJS590266 NTO590265:NTO590266 ODK590265:ODK590266 ONG590265:ONG590266 OXC590265:OXC590266 PGY590265:PGY590266 PQU590265:PQU590266 QAQ590265:QAQ590266 QKM590265:QKM590266 QUI590265:QUI590266 REE590265:REE590266 ROA590265:ROA590266 RXW590265:RXW590266 SHS590265:SHS590266 SRO590265:SRO590266 TBK590265:TBK590266 TLG590265:TLG590266 TVC590265:TVC590266 UEY590265:UEY590266 UOU590265:UOU590266 UYQ590265:UYQ590266 VIM590265:VIM590266 VSI590265:VSI590266 WCE590265:WCE590266 WMA590265:WMA590266 WVW590265:WVW590266 O655801:O655802 JK655801:JK655802 TG655801:TG655802 ADC655801:ADC655802 AMY655801:AMY655802 AWU655801:AWU655802 BGQ655801:BGQ655802 BQM655801:BQM655802 CAI655801:CAI655802 CKE655801:CKE655802 CUA655801:CUA655802 DDW655801:DDW655802 DNS655801:DNS655802 DXO655801:DXO655802 EHK655801:EHK655802 ERG655801:ERG655802 FBC655801:FBC655802 FKY655801:FKY655802 FUU655801:FUU655802 GEQ655801:GEQ655802 GOM655801:GOM655802 GYI655801:GYI655802 HIE655801:HIE655802 HSA655801:HSA655802 IBW655801:IBW655802 ILS655801:ILS655802 IVO655801:IVO655802 JFK655801:JFK655802 JPG655801:JPG655802 JZC655801:JZC655802 KIY655801:KIY655802 KSU655801:KSU655802 LCQ655801:LCQ655802 LMM655801:LMM655802 LWI655801:LWI655802 MGE655801:MGE655802 MQA655801:MQA655802 MZW655801:MZW655802 NJS655801:NJS655802 NTO655801:NTO655802 ODK655801:ODK655802 ONG655801:ONG655802 OXC655801:OXC655802 PGY655801:PGY655802 PQU655801:PQU655802 QAQ655801:QAQ655802 QKM655801:QKM655802 QUI655801:QUI655802 REE655801:REE655802 ROA655801:ROA655802 RXW655801:RXW655802 SHS655801:SHS655802 SRO655801:SRO655802 TBK655801:TBK655802 TLG655801:TLG655802 TVC655801:TVC655802 UEY655801:UEY655802 UOU655801:UOU655802 UYQ655801:UYQ655802 VIM655801:VIM655802 VSI655801:VSI655802 WCE655801:WCE655802 WMA655801:WMA655802 WVW655801:WVW655802 O721337:O721338 JK721337:JK721338 TG721337:TG721338 ADC721337:ADC721338 AMY721337:AMY721338 AWU721337:AWU721338 BGQ721337:BGQ721338 BQM721337:BQM721338 CAI721337:CAI721338 CKE721337:CKE721338 CUA721337:CUA721338 DDW721337:DDW721338 DNS721337:DNS721338 DXO721337:DXO721338 EHK721337:EHK721338 ERG721337:ERG721338 FBC721337:FBC721338 FKY721337:FKY721338 FUU721337:FUU721338 GEQ721337:GEQ721338 GOM721337:GOM721338 GYI721337:GYI721338 HIE721337:HIE721338 HSA721337:HSA721338 IBW721337:IBW721338 ILS721337:ILS721338 IVO721337:IVO721338 JFK721337:JFK721338 JPG721337:JPG721338 JZC721337:JZC721338 KIY721337:KIY721338 KSU721337:KSU721338 LCQ721337:LCQ721338 LMM721337:LMM721338 LWI721337:LWI721338 MGE721337:MGE721338 MQA721337:MQA721338 MZW721337:MZW721338 NJS721337:NJS721338 NTO721337:NTO721338 ODK721337:ODK721338 ONG721337:ONG721338 OXC721337:OXC721338 PGY721337:PGY721338 PQU721337:PQU721338 QAQ721337:QAQ721338 QKM721337:QKM721338 QUI721337:QUI721338 REE721337:REE721338 ROA721337:ROA721338 RXW721337:RXW721338 SHS721337:SHS721338 SRO721337:SRO721338 TBK721337:TBK721338 TLG721337:TLG721338 TVC721337:TVC721338 UEY721337:UEY721338 UOU721337:UOU721338 UYQ721337:UYQ721338 VIM721337:VIM721338 VSI721337:VSI721338 WCE721337:WCE721338 WMA721337:WMA721338 WVW721337:WVW721338 O786873:O786874 JK786873:JK786874 TG786873:TG786874 ADC786873:ADC786874 AMY786873:AMY786874 AWU786873:AWU786874 BGQ786873:BGQ786874 BQM786873:BQM786874 CAI786873:CAI786874 CKE786873:CKE786874 CUA786873:CUA786874 DDW786873:DDW786874 DNS786873:DNS786874 DXO786873:DXO786874 EHK786873:EHK786874 ERG786873:ERG786874 FBC786873:FBC786874 FKY786873:FKY786874 FUU786873:FUU786874 GEQ786873:GEQ786874 GOM786873:GOM786874 GYI786873:GYI786874 HIE786873:HIE786874 HSA786873:HSA786874 IBW786873:IBW786874 ILS786873:ILS786874 IVO786873:IVO786874 JFK786873:JFK786874 JPG786873:JPG786874 JZC786873:JZC786874 KIY786873:KIY786874 KSU786873:KSU786874 LCQ786873:LCQ786874 LMM786873:LMM786874 LWI786873:LWI786874 MGE786873:MGE786874 MQA786873:MQA786874 MZW786873:MZW786874 NJS786873:NJS786874 NTO786873:NTO786874 ODK786873:ODK786874 ONG786873:ONG786874 OXC786873:OXC786874 PGY786873:PGY786874 PQU786873:PQU786874 QAQ786873:QAQ786874 QKM786873:QKM786874 QUI786873:QUI786874 REE786873:REE786874 ROA786873:ROA786874 RXW786873:RXW786874 SHS786873:SHS786874 SRO786873:SRO786874 TBK786873:TBK786874 TLG786873:TLG786874 TVC786873:TVC786874 UEY786873:UEY786874 UOU786873:UOU786874 UYQ786873:UYQ786874 VIM786873:VIM786874 VSI786873:VSI786874 WCE786873:WCE786874 WMA786873:WMA786874 WVW786873:WVW786874 O852409:O852410 JK852409:JK852410 TG852409:TG852410 ADC852409:ADC852410 AMY852409:AMY852410 AWU852409:AWU852410 BGQ852409:BGQ852410 BQM852409:BQM852410 CAI852409:CAI852410 CKE852409:CKE852410 CUA852409:CUA852410 DDW852409:DDW852410 DNS852409:DNS852410 DXO852409:DXO852410 EHK852409:EHK852410 ERG852409:ERG852410 FBC852409:FBC852410 FKY852409:FKY852410 FUU852409:FUU852410 GEQ852409:GEQ852410 GOM852409:GOM852410 GYI852409:GYI852410 HIE852409:HIE852410 HSA852409:HSA852410 IBW852409:IBW852410 ILS852409:ILS852410 IVO852409:IVO852410 JFK852409:JFK852410 JPG852409:JPG852410 JZC852409:JZC852410 KIY852409:KIY852410 KSU852409:KSU852410 LCQ852409:LCQ852410 LMM852409:LMM852410 LWI852409:LWI852410 MGE852409:MGE852410 MQA852409:MQA852410 MZW852409:MZW852410 NJS852409:NJS852410 NTO852409:NTO852410 ODK852409:ODK852410 ONG852409:ONG852410 OXC852409:OXC852410 PGY852409:PGY852410 PQU852409:PQU852410 QAQ852409:QAQ852410 QKM852409:QKM852410 QUI852409:QUI852410 REE852409:REE852410 ROA852409:ROA852410 RXW852409:RXW852410 SHS852409:SHS852410 SRO852409:SRO852410 TBK852409:TBK852410 TLG852409:TLG852410 TVC852409:TVC852410 UEY852409:UEY852410 UOU852409:UOU852410 UYQ852409:UYQ852410 VIM852409:VIM852410 VSI852409:VSI852410 WCE852409:WCE852410 WMA852409:WMA852410 WVW852409:WVW852410 O917945:O917946 JK917945:JK917946 TG917945:TG917946 ADC917945:ADC917946 AMY917945:AMY917946 AWU917945:AWU917946 BGQ917945:BGQ917946 BQM917945:BQM917946 CAI917945:CAI917946 CKE917945:CKE917946 CUA917945:CUA917946 DDW917945:DDW917946 DNS917945:DNS917946 DXO917945:DXO917946 EHK917945:EHK917946 ERG917945:ERG917946 FBC917945:FBC917946 FKY917945:FKY917946 FUU917945:FUU917946 GEQ917945:GEQ917946 GOM917945:GOM917946 GYI917945:GYI917946 HIE917945:HIE917946 HSA917945:HSA917946 IBW917945:IBW917946 ILS917945:ILS917946 IVO917945:IVO917946 JFK917945:JFK917946 JPG917945:JPG917946 JZC917945:JZC917946 KIY917945:KIY917946 KSU917945:KSU917946 LCQ917945:LCQ917946 LMM917945:LMM917946 LWI917945:LWI917946 MGE917945:MGE917946 MQA917945:MQA917946 MZW917945:MZW917946 NJS917945:NJS917946 NTO917945:NTO917946 ODK917945:ODK917946 ONG917945:ONG917946 OXC917945:OXC917946 PGY917945:PGY917946 PQU917945:PQU917946 QAQ917945:QAQ917946 QKM917945:QKM917946 QUI917945:QUI917946 REE917945:REE917946 ROA917945:ROA917946 RXW917945:RXW917946 SHS917945:SHS917946 SRO917945:SRO917946 TBK917945:TBK917946 TLG917945:TLG917946 TVC917945:TVC917946 UEY917945:UEY917946 UOU917945:UOU917946 UYQ917945:UYQ917946 VIM917945:VIM917946 VSI917945:VSI917946 WCE917945:WCE917946 WMA917945:WMA917946 WVW917945:WVW917946 O983481:O983482 JK983481:JK983482 TG983481:TG983482 ADC983481:ADC983482 AMY983481:AMY983482 AWU983481:AWU983482 BGQ983481:BGQ983482 BQM983481:BQM983482 CAI983481:CAI983482 CKE983481:CKE983482 CUA983481:CUA983482 DDW983481:DDW983482 DNS983481:DNS983482 DXO983481:DXO983482 EHK983481:EHK983482 ERG983481:ERG983482 FBC983481:FBC983482 FKY983481:FKY983482 FUU983481:FUU983482 GEQ983481:GEQ983482 GOM983481:GOM983482 GYI983481:GYI983482 HIE983481:HIE983482 HSA983481:HSA983482 IBW983481:IBW983482 ILS983481:ILS983482 IVO983481:IVO983482 JFK983481:JFK983482 JPG983481:JPG983482 JZC983481:JZC983482 KIY983481:KIY983482 KSU983481:KSU983482 LCQ983481:LCQ983482 LMM983481:LMM983482 LWI983481:LWI983482 MGE983481:MGE983482 MQA983481:MQA983482 MZW983481:MZW983482 NJS983481:NJS983482 NTO983481:NTO983482 ODK983481:ODK983482 ONG983481:ONG983482 OXC983481:OXC983482 PGY983481:PGY983482 PQU983481:PQU983482 QAQ983481:QAQ983482 QKM983481:QKM983482 QUI983481:QUI983482 REE983481:REE983482 ROA983481:ROA983482 RXW983481:RXW983482 SHS983481:SHS983482 SRO983481:SRO983482 TBK983481:TBK983482 TLG983481:TLG983482 TVC983481:TVC983482 UEY983481:UEY983482 UOU983481:UOU983482 UYQ983481:UYQ983482 VIM983481:VIM983482 VSI983481:VSI983482 WCE983481:WCE983482 WMA983481:WMA983482 WVW983481:WVW983482 O452:O454 JK452:JK454 TG452:TG454 ADC452:ADC454 AMY452:AMY454 AWU452:AWU454 BGQ452:BGQ454 BQM452:BQM454 CAI452:CAI454 CKE452:CKE454 CUA452:CUA454 DDW452:DDW454 DNS452:DNS454 DXO452:DXO454 EHK452:EHK454 ERG452:ERG454 FBC452:FBC454 FKY452:FKY454 FUU452:FUU454 GEQ452:GEQ454 GOM452:GOM454 GYI452:GYI454 HIE452:HIE454 HSA452:HSA454 IBW452:IBW454 ILS452:ILS454 IVO452:IVO454 JFK452:JFK454 JPG452:JPG454 JZC452:JZC454 KIY452:KIY454 KSU452:KSU454 LCQ452:LCQ454 LMM452:LMM454 LWI452:LWI454 MGE452:MGE454 MQA452:MQA454 MZW452:MZW454 NJS452:NJS454 NTO452:NTO454 ODK452:ODK454 ONG452:ONG454 OXC452:OXC454 PGY452:PGY454 PQU452:PQU454 QAQ452:QAQ454 QKM452:QKM454 QUI452:QUI454 REE452:REE454 ROA452:ROA454 RXW452:RXW454 SHS452:SHS454 SRO452:SRO454 TBK452:TBK454 TLG452:TLG454 TVC452:TVC454 UEY452:UEY454 UOU452:UOU454 UYQ452:UYQ454 VIM452:VIM454 VSI452:VSI454 WCE452:WCE454 WMA452:WMA454 WVW452:WVW454 O65988:O65990 JK65988:JK65990 TG65988:TG65990 ADC65988:ADC65990 AMY65988:AMY65990 AWU65988:AWU65990 BGQ65988:BGQ65990 BQM65988:BQM65990 CAI65988:CAI65990 CKE65988:CKE65990 CUA65988:CUA65990 DDW65988:DDW65990 DNS65988:DNS65990 DXO65988:DXO65990 EHK65988:EHK65990 ERG65988:ERG65990 FBC65988:FBC65990 FKY65988:FKY65990 FUU65988:FUU65990 GEQ65988:GEQ65990 GOM65988:GOM65990 GYI65988:GYI65990 HIE65988:HIE65990 HSA65988:HSA65990 IBW65988:IBW65990 ILS65988:ILS65990 IVO65988:IVO65990 JFK65988:JFK65990 JPG65988:JPG65990 JZC65988:JZC65990 KIY65988:KIY65990 KSU65988:KSU65990 LCQ65988:LCQ65990 LMM65988:LMM65990 LWI65988:LWI65990 MGE65988:MGE65990 MQA65988:MQA65990 MZW65988:MZW65990 NJS65988:NJS65990 NTO65988:NTO65990 ODK65988:ODK65990 ONG65988:ONG65990 OXC65988:OXC65990 PGY65988:PGY65990 PQU65988:PQU65990 QAQ65988:QAQ65990 QKM65988:QKM65990 QUI65988:QUI65990 REE65988:REE65990 ROA65988:ROA65990 RXW65988:RXW65990 SHS65988:SHS65990 SRO65988:SRO65990 TBK65988:TBK65990 TLG65988:TLG65990 TVC65988:TVC65990 UEY65988:UEY65990 UOU65988:UOU65990 UYQ65988:UYQ65990 VIM65988:VIM65990 VSI65988:VSI65990 WCE65988:WCE65990 WMA65988:WMA65990 WVW65988:WVW65990 O131524:O131526 JK131524:JK131526 TG131524:TG131526 ADC131524:ADC131526 AMY131524:AMY131526 AWU131524:AWU131526 BGQ131524:BGQ131526 BQM131524:BQM131526 CAI131524:CAI131526 CKE131524:CKE131526 CUA131524:CUA131526 DDW131524:DDW131526 DNS131524:DNS131526 DXO131524:DXO131526 EHK131524:EHK131526 ERG131524:ERG131526 FBC131524:FBC131526 FKY131524:FKY131526 FUU131524:FUU131526 GEQ131524:GEQ131526 GOM131524:GOM131526 GYI131524:GYI131526 HIE131524:HIE131526 HSA131524:HSA131526 IBW131524:IBW131526 ILS131524:ILS131526 IVO131524:IVO131526 JFK131524:JFK131526 JPG131524:JPG131526 JZC131524:JZC131526 KIY131524:KIY131526 KSU131524:KSU131526 LCQ131524:LCQ131526 LMM131524:LMM131526 LWI131524:LWI131526 MGE131524:MGE131526 MQA131524:MQA131526 MZW131524:MZW131526 NJS131524:NJS131526 NTO131524:NTO131526 ODK131524:ODK131526 ONG131524:ONG131526 OXC131524:OXC131526 PGY131524:PGY131526 PQU131524:PQU131526 QAQ131524:QAQ131526 QKM131524:QKM131526 QUI131524:QUI131526 REE131524:REE131526 ROA131524:ROA131526 RXW131524:RXW131526 SHS131524:SHS131526 SRO131524:SRO131526 TBK131524:TBK131526 TLG131524:TLG131526 TVC131524:TVC131526 UEY131524:UEY131526 UOU131524:UOU131526 UYQ131524:UYQ131526 VIM131524:VIM131526 VSI131524:VSI131526 WCE131524:WCE131526 WMA131524:WMA131526 WVW131524:WVW131526 O197060:O197062 JK197060:JK197062 TG197060:TG197062 ADC197060:ADC197062 AMY197060:AMY197062 AWU197060:AWU197062 BGQ197060:BGQ197062 BQM197060:BQM197062 CAI197060:CAI197062 CKE197060:CKE197062 CUA197060:CUA197062 DDW197060:DDW197062 DNS197060:DNS197062 DXO197060:DXO197062 EHK197060:EHK197062 ERG197060:ERG197062 FBC197060:FBC197062 FKY197060:FKY197062 FUU197060:FUU197062 GEQ197060:GEQ197062 GOM197060:GOM197062 GYI197060:GYI197062 HIE197060:HIE197062 HSA197060:HSA197062 IBW197060:IBW197062 ILS197060:ILS197062 IVO197060:IVO197062 JFK197060:JFK197062 JPG197060:JPG197062 JZC197060:JZC197062 KIY197060:KIY197062 KSU197060:KSU197062 LCQ197060:LCQ197062 LMM197060:LMM197062 LWI197060:LWI197062 MGE197060:MGE197062 MQA197060:MQA197062 MZW197060:MZW197062 NJS197060:NJS197062 NTO197060:NTO197062 ODK197060:ODK197062 ONG197060:ONG197062 OXC197060:OXC197062 PGY197060:PGY197062 PQU197060:PQU197062 QAQ197060:QAQ197062 QKM197060:QKM197062 QUI197060:QUI197062 REE197060:REE197062 ROA197060:ROA197062 RXW197060:RXW197062 SHS197060:SHS197062 SRO197060:SRO197062 TBK197060:TBK197062 TLG197060:TLG197062 TVC197060:TVC197062 UEY197060:UEY197062 UOU197060:UOU197062 UYQ197060:UYQ197062 VIM197060:VIM197062 VSI197060:VSI197062 WCE197060:WCE197062 WMA197060:WMA197062 WVW197060:WVW197062 O262596:O262598 JK262596:JK262598 TG262596:TG262598 ADC262596:ADC262598 AMY262596:AMY262598 AWU262596:AWU262598 BGQ262596:BGQ262598 BQM262596:BQM262598 CAI262596:CAI262598 CKE262596:CKE262598 CUA262596:CUA262598 DDW262596:DDW262598 DNS262596:DNS262598 DXO262596:DXO262598 EHK262596:EHK262598 ERG262596:ERG262598 FBC262596:FBC262598 FKY262596:FKY262598 FUU262596:FUU262598 GEQ262596:GEQ262598 GOM262596:GOM262598 GYI262596:GYI262598 HIE262596:HIE262598 HSA262596:HSA262598 IBW262596:IBW262598 ILS262596:ILS262598 IVO262596:IVO262598 JFK262596:JFK262598 JPG262596:JPG262598 JZC262596:JZC262598 KIY262596:KIY262598 KSU262596:KSU262598 LCQ262596:LCQ262598 LMM262596:LMM262598 LWI262596:LWI262598 MGE262596:MGE262598 MQA262596:MQA262598 MZW262596:MZW262598 NJS262596:NJS262598 NTO262596:NTO262598 ODK262596:ODK262598 ONG262596:ONG262598 OXC262596:OXC262598 PGY262596:PGY262598 PQU262596:PQU262598 QAQ262596:QAQ262598 QKM262596:QKM262598 QUI262596:QUI262598 REE262596:REE262598 ROA262596:ROA262598 RXW262596:RXW262598 SHS262596:SHS262598 SRO262596:SRO262598 TBK262596:TBK262598 TLG262596:TLG262598 TVC262596:TVC262598 UEY262596:UEY262598 UOU262596:UOU262598 UYQ262596:UYQ262598 VIM262596:VIM262598 VSI262596:VSI262598 WCE262596:WCE262598 WMA262596:WMA262598 WVW262596:WVW262598 O328132:O328134 JK328132:JK328134 TG328132:TG328134 ADC328132:ADC328134 AMY328132:AMY328134 AWU328132:AWU328134 BGQ328132:BGQ328134 BQM328132:BQM328134 CAI328132:CAI328134 CKE328132:CKE328134 CUA328132:CUA328134 DDW328132:DDW328134 DNS328132:DNS328134 DXO328132:DXO328134 EHK328132:EHK328134 ERG328132:ERG328134 FBC328132:FBC328134 FKY328132:FKY328134 FUU328132:FUU328134 GEQ328132:GEQ328134 GOM328132:GOM328134 GYI328132:GYI328134 HIE328132:HIE328134 HSA328132:HSA328134 IBW328132:IBW328134 ILS328132:ILS328134 IVO328132:IVO328134 JFK328132:JFK328134 JPG328132:JPG328134 JZC328132:JZC328134 KIY328132:KIY328134 KSU328132:KSU328134 LCQ328132:LCQ328134 LMM328132:LMM328134 LWI328132:LWI328134 MGE328132:MGE328134 MQA328132:MQA328134 MZW328132:MZW328134 NJS328132:NJS328134 NTO328132:NTO328134 ODK328132:ODK328134 ONG328132:ONG328134 OXC328132:OXC328134 PGY328132:PGY328134 PQU328132:PQU328134 QAQ328132:QAQ328134 QKM328132:QKM328134 QUI328132:QUI328134 REE328132:REE328134 ROA328132:ROA328134 RXW328132:RXW328134 SHS328132:SHS328134 SRO328132:SRO328134 TBK328132:TBK328134 TLG328132:TLG328134 TVC328132:TVC328134 UEY328132:UEY328134 UOU328132:UOU328134 UYQ328132:UYQ328134 VIM328132:VIM328134 VSI328132:VSI328134 WCE328132:WCE328134 WMA328132:WMA328134 WVW328132:WVW328134 O393668:O393670 JK393668:JK393670 TG393668:TG393670 ADC393668:ADC393670 AMY393668:AMY393670 AWU393668:AWU393670 BGQ393668:BGQ393670 BQM393668:BQM393670 CAI393668:CAI393670 CKE393668:CKE393670 CUA393668:CUA393670 DDW393668:DDW393670 DNS393668:DNS393670 DXO393668:DXO393670 EHK393668:EHK393670 ERG393668:ERG393670 FBC393668:FBC393670 FKY393668:FKY393670 FUU393668:FUU393670 GEQ393668:GEQ393670 GOM393668:GOM393670 GYI393668:GYI393670 HIE393668:HIE393670 HSA393668:HSA393670 IBW393668:IBW393670 ILS393668:ILS393670 IVO393668:IVO393670 JFK393668:JFK393670 JPG393668:JPG393670 JZC393668:JZC393670 KIY393668:KIY393670 KSU393668:KSU393670 LCQ393668:LCQ393670 LMM393668:LMM393670 LWI393668:LWI393670 MGE393668:MGE393670 MQA393668:MQA393670 MZW393668:MZW393670 NJS393668:NJS393670 NTO393668:NTO393670 ODK393668:ODK393670 ONG393668:ONG393670 OXC393668:OXC393670 PGY393668:PGY393670 PQU393668:PQU393670 QAQ393668:QAQ393670 QKM393668:QKM393670 QUI393668:QUI393670 REE393668:REE393670 ROA393668:ROA393670 RXW393668:RXW393670 SHS393668:SHS393670 SRO393668:SRO393670 TBK393668:TBK393670 TLG393668:TLG393670 TVC393668:TVC393670 UEY393668:UEY393670 UOU393668:UOU393670 UYQ393668:UYQ393670 VIM393668:VIM393670 VSI393668:VSI393670 WCE393668:WCE393670 WMA393668:WMA393670 WVW393668:WVW393670 O459204:O459206 JK459204:JK459206 TG459204:TG459206 ADC459204:ADC459206 AMY459204:AMY459206 AWU459204:AWU459206 BGQ459204:BGQ459206 BQM459204:BQM459206 CAI459204:CAI459206 CKE459204:CKE459206 CUA459204:CUA459206 DDW459204:DDW459206 DNS459204:DNS459206 DXO459204:DXO459206 EHK459204:EHK459206 ERG459204:ERG459206 FBC459204:FBC459206 FKY459204:FKY459206 FUU459204:FUU459206 GEQ459204:GEQ459206 GOM459204:GOM459206 GYI459204:GYI459206 HIE459204:HIE459206 HSA459204:HSA459206 IBW459204:IBW459206 ILS459204:ILS459206 IVO459204:IVO459206 JFK459204:JFK459206 JPG459204:JPG459206 JZC459204:JZC459206 KIY459204:KIY459206 KSU459204:KSU459206 LCQ459204:LCQ459206 LMM459204:LMM459206 LWI459204:LWI459206 MGE459204:MGE459206 MQA459204:MQA459206 MZW459204:MZW459206 NJS459204:NJS459206 NTO459204:NTO459206 ODK459204:ODK459206 ONG459204:ONG459206 OXC459204:OXC459206 PGY459204:PGY459206 PQU459204:PQU459206 QAQ459204:QAQ459206 QKM459204:QKM459206 QUI459204:QUI459206 REE459204:REE459206 ROA459204:ROA459206 RXW459204:RXW459206 SHS459204:SHS459206 SRO459204:SRO459206 TBK459204:TBK459206 TLG459204:TLG459206 TVC459204:TVC459206 UEY459204:UEY459206 UOU459204:UOU459206 UYQ459204:UYQ459206 VIM459204:VIM459206 VSI459204:VSI459206 WCE459204:WCE459206 WMA459204:WMA459206 WVW459204:WVW459206 O524740:O524742 JK524740:JK524742 TG524740:TG524742 ADC524740:ADC524742 AMY524740:AMY524742 AWU524740:AWU524742 BGQ524740:BGQ524742 BQM524740:BQM524742 CAI524740:CAI524742 CKE524740:CKE524742 CUA524740:CUA524742 DDW524740:DDW524742 DNS524740:DNS524742 DXO524740:DXO524742 EHK524740:EHK524742 ERG524740:ERG524742 FBC524740:FBC524742 FKY524740:FKY524742 FUU524740:FUU524742 GEQ524740:GEQ524742 GOM524740:GOM524742 GYI524740:GYI524742 HIE524740:HIE524742 HSA524740:HSA524742 IBW524740:IBW524742 ILS524740:ILS524742 IVO524740:IVO524742 JFK524740:JFK524742 JPG524740:JPG524742 JZC524740:JZC524742 KIY524740:KIY524742 KSU524740:KSU524742 LCQ524740:LCQ524742 LMM524740:LMM524742 LWI524740:LWI524742 MGE524740:MGE524742 MQA524740:MQA524742 MZW524740:MZW524742 NJS524740:NJS524742 NTO524740:NTO524742 ODK524740:ODK524742 ONG524740:ONG524742 OXC524740:OXC524742 PGY524740:PGY524742 PQU524740:PQU524742 QAQ524740:QAQ524742 QKM524740:QKM524742 QUI524740:QUI524742 REE524740:REE524742 ROA524740:ROA524742 RXW524740:RXW524742 SHS524740:SHS524742 SRO524740:SRO524742 TBK524740:TBK524742 TLG524740:TLG524742 TVC524740:TVC524742 UEY524740:UEY524742 UOU524740:UOU524742 UYQ524740:UYQ524742 VIM524740:VIM524742 VSI524740:VSI524742 WCE524740:WCE524742 WMA524740:WMA524742 WVW524740:WVW524742 O590276:O590278 JK590276:JK590278 TG590276:TG590278 ADC590276:ADC590278 AMY590276:AMY590278 AWU590276:AWU590278 BGQ590276:BGQ590278 BQM590276:BQM590278 CAI590276:CAI590278 CKE590276:CKE590278 CUA590276:CUA590278 DDW590276:DDW590278 DNS590276:DNS590278 DXO590276:DXO590278 EHK590276:EHK590278 ERG590276:ERG590278 FBC590276:FBC590278 FKY590276:FKY590278 FUU590276:FUU590278 GEQ590276:GEQ590278 GOM590276:GOM590278 GYI590276:GYI590278 HIE590276:HIE590278 HSA590276:HSA590278 IBW590276:IBW590278 ILS590276:ILS590278 IVO590276:IVO590278 JFK590276:JFK590278 JPG590276:JPG590278 JZC590276:JZC590278 KIY590276:KIY590278 KSU590276:KSU590278 LCQ590276:LCQ590278 LMM590276:LMM590278 LWI590276:LWI590278 MGE590276:MGE590278 MQA590276:MQA590278 MZW590276:MZW590278 NJS590276:NJS590278 NTO590276:NTO590278 ODK590276:ODK590278 ONG590276:ONG590278 OXC590276:OXC590278 PGY590276:PGY590278 PQU590276:PQU590278 QAQ590276:QAQ590278 QKM590276:QKM590278 QUI590276:QUI590278 REE590276:REE590278 ROA590276:ROA590278 RXW590276:RXW590278 SHS590276:SHS590278 SRO590276:SRO590278 TBK590276:TBK590278 TLG590276:TLG590278 TVC590276:TVC590278 UEY590276:UEY590278 UOU590276:UOU590278 UYQ590276:UYQ590278 VIM590276:VIM590278 VSI590276:VSI590278 WCE590276:WCE590278 WMA590276:WMA590278 WVW590276:WVW590278 O655812:O655814 JK655812:JK655814 TG655812:TG655814 ADC655812:ADC655814 AMY655812:AMY655814 AWU655812:AWU655814 BGQ655812:BGQ655814 BQM655812:BQM655814 CAI655812:CAI655814 CKE655812:CKE655814 CUA655812:CUA655814 DDW655812:DDW655814 DNS655812:DNS655814 DXO655812:DXO655814 EHK655812:EHK655814 ERG655812:ERG655814 FBC655812:FBC655814 FKY655812:FKY655814 FUU655812:FUU655814 GEQ655812:GEQ655814 GOM655812:GOM655814 GYI655812:GYI655814 HIE655812:HIE655814 HSA655812:HSA655814 IBW655812:IBW655814 ILS655812:ILS655814 IVO655812:IVO655814 JFK655812:JFK655814 JPG655812:JPG655814 JZC655812:JZC655814 KIY655812:KIY655814 KSU655812:KSU655814 LCQ655812:LCQ655814 LMM655812:LMM655814 LWI655812:LWI655814 MGE655812:MGE655814 MQA655812:MQA655814 MZW655812:MZW655814 NJS655812:NJS655814 NTO655812:NTO655814 ODK655812:ODK655814 ONG655812:ONG655814 OXC655812:OXC655814 PGY655812:PGY655814 PQU655812:PQU655814 QAQ655812:QAQ655814 QKM655812:QKM655814 QUI655812:QUI655814 REE655812:REE655814 ROA655812:ROA655814 RXW655812:RXW655814 SHS655812:SHS655814 SRO655812:SRO655814 TBK655812:TBK655814 TLG655812:TLG655814 TVC655812:TVC655814 UEY655812:UEY655814 UOU655812:UOU655814 UYQ655812:UYQ655814 VIM655812:VIM655814 VSI655812:VSI655814 WCE655812:WCE655814 WMA655812:WMA655814 WVW655812:WVW655814 O721348:O721350 JK721348:JK721350 TG721348:TG721350 ADC721348:ADC721350 AMY721348:AMY721350 AWU721348:AWU721350 BGQ721348:BGQ721350 BQM721348:BQM721350 CAI721348:CAI721350 CKE721348:CKE721350 CUA721348:CUA721350 DDW721348:DDW721350 DNS721348:DNS721350 DXO721348:DXO721350 EHK721348:EHK721350 ERG721348:ERG721350 FBC721348:FBC721350 FKY721348:FKY721350 FUU721348:FUU721350 GEQ721348:GEQ721350 GOM721348:GOM721350 GYI721348:GYI721350 HIE721348:HIE721350 HSA721348:HSA721350 IBW721348:IBW721350 ILS721348:ILS721350 IVO721348:IVO721350 JFK721348:JFK721350 JPG721348:JPG721350 JZC721348:JZC721350 KIY721348:KIY721350 KSU721348:KSU721350 LCQ721348:LCQ721350 LMM721348:LMM721350 LWI721348:LWI721350 MGE721348:MGE721350 MQA721348:MQA721350 MZW721348:MZW721350 NJS721348:NJS721350 NTO721348:NTO721350 ODK721348:ODK721350 ONG721348:ONG721350 OXC721348:OXC721350 PGY721348:PGY721350 PQU721348:PQU721350 QAQ721348:QAQ721350 QKM721348:QKM721350 QUI721348:QUI721350 REE721348:REE721350 ROA721348:ROA721350 RXW721348:RXW721350 SHS721348:SHS721350 SRO721348:SRO721350 TBK721348:TBK721350 TLG721348:TLG721350 TVC721348:TVC721350 UEY721348:UEY721350 UOU721348:UOU721350 UYQ721348:UYQ721350 VIM721348:VIM721350 VSI721348:VSI721350 WCE721348:WCE721350 WMA721348:WMA721350 WVW721348:WVW721350 O786884:O786886 JK786884:JK786886 TG786884:TG786886 ADC786884:ADC786886 AMY786884:AMY786886 AWU786884:AWU786886 BGQ786884:BGQ786886 BQM786884:BQM786886 CAI786884:CAI786886 CKE786884:CKE786886 CUA786884:CUA786886 DDW786884:DDW786886 DNS786884:DNS786886 DXO786884:DXO786886 EHK786884:EHK786886 ERG786884:ERG786886 FBC786884:FBC786886 FKY786884:FKY786886 FUU786884:FUU786886 GEQ786884:GEQ786886 GOM786884:GOM786886 GYI786884:GYI786886 HIE786884:HIE786886 HSA786884:HSA786886 IBW786884:IBW786886 ILS786884:ILS786886 IVO786884:IVO786886 JFK786884:JFK786886 JPG786884:JPG786886 JZC786884:JZC786886 KIY786884:KIY786886 KSU786884:KSU786886 LCQ786884:LCQ786886 LMM786884:LMM786886 LWI786884:LWI786886 MGE786884:MGE786886 MQA786884:MQA786886 MZW786884:MZW786886 NJS786884:NJS786886 NTO786884:NTO786886 ODK786884:ODK786886 ONG786884:ONG786886 OXC786884:OXC786886 PGY786884:PGY786886 PQU786884:PQU786886 QAQ786884:QAQ786886 QKM786884:QKM786886 QUI786884:QUI786886 REE786884:REE786886 ROA786884:ROA786886 RXW786884:RXW786886 SHS786884:SHS786886 SRO786884:SRO786886 TBK786884:TBK786886 TLG786884:TLG786886 TVC786884:TVC786886 UEY786884:UEY786886 UOU786884:UOU786886 UYQ786884:UYQ786886 VIM786884:VIM786886 VSI786884:VSI786886 WCE786884:WCE786886 WMA786884:WMA786886 WVW786884:WVW786886 O852420:O852422 JK852420:JK852422 TG852420:TG852422 ADC852420:ADC852422 AMY852420:AMY852422 AWU852420:AWU852422 BGQ852420:BGQ852422 BQM852420:BQM852422 CAI852420:CAI852422 CKE852420:CKE852422 CUA852420:CUA852422 DDW852420:DDW852422 DNS852420:DNS852422 DXO852420:DXO852422 EHK852420:EHK852422 ERG852420:ERG852422 FBC852420:FBC852422 FKY852420:FKY852422 FUU852420:FUU852422 GEQ852420:GEQ852422 GOM852420:GOM852422 GYI852420:GYI852422 HIE852420:HIE852422 HSA852420:HSA852422 IBW852420:IBW852422 ILS852420:ILS852422 IVO852420:IVO852422 JFK852420:JFK852422 JPG852420:JPG852422 JZC852420:JZC852422 KIY852420:KIY852422 KSU852420:KSU852422 LCQ852420:LCQ852422 LMM852420:LMM852422 LWI852420:LWI852422 MGE852420:MGE852422 MQA852420:MQA852422 MZW852420:MZW852422 NJS852420:NJS852422 NTO852420:NTO852422 ODK852420:ODK852422 ONG852420:ONG852422 OXC852420:OXC852422 PGY852420:PGY852422 PQU852420:PQU852422 QAQ852420:QAQ852422 QKM852420:QKM852422 QUI852420:QUI852422 REE852420:REE852422 ROA852420:ROA852422 RXW852420:RXW852422 SHS852420:SHS852422 SRO852420:SRO852422 TBK852420:TBK852422 TLG852420:TLG852422 TVC852420:TVC852422 UEY852420:UEY852422 UOU852420:UOU852422 UYQ852420:UYQ852422 VIM852420:VIM852422 VSI852420:VSI852422 WCE852420:WCE852422 WMA852420:WMA852422 WVW852420:WVW852422 O917956:O917958 JK917956:JK917958 TG917956:TG917958 ADC917956:ADC917958 AMY917956:AMY917958 AWU917956:AWU917958 BGQ917956:BGQ917958 BQM917956:BQM917958 CAI917956:CAI917958 CKE917956:CKE917958 CUA917956:CUA917958 DDW917956:DDW917958 DNS917956:DNS917958 DXO917956:DXO917958 EHK917956:EHK917958 ERG917956:ERG917958 FBC917956:FBC917958 FKY917956:FKY917958 FUU917956:FUU917958 GEQ917956:GEQ917958 GOM917956:GOM917958 GYI917956:GYI917958 HIE917956:HIE917958 HSA917956:HSA917958 IBW917956:IBW917958 ILS917956:ILS917958 IVO917956:IVO917958 JFK917956:JFK917958 JPG917956:JPG917958 JZC917956:JZC917958 KIY917956:KIY917958 KSU917956:KSU917958 LCQ917956:LCQ917958 LMM917956:LMM917958 LWI917956:LWI917958 MGE917956:MGE917958 MQA917956:MQA917958 MZW917956:MZW917958 NJS917956:NJS917958 NTO917956:NTO917958 ODK917956:ODK917958 ONG917956:ONG917958 OXC917956:OXC917958 PGY917956:PGY917958 PQU917956:PQU917958 QAQ917956:QAQ917958 QKM917956:QKM917958 QUI917956:QUI917958 REE917956:REE917958 ROA917956:ROA917958 RXW917956:RXW917958 SHS917956:SHS917958 SRO917956:SRO917958 TBK917956:TBK917958 TLG917956:TLG917958 TVC917956:TVC917958 UEY917956:UEY917958 UOU917956:UOU917958 UYQ917956:UYQ917958 VIM917956:VIM917958 VSI917956:VSI917958 WCE917956:WCE917958 WMA917956:WMA917958 WVW917956:WVW917958 O983492:O983494 JK983492:JK983494 TG983492:TG983494 ADC983492:ADC983494 AMY983492:AMY983494 AWU983492:AWU983494 BGQ983492:BGQ983494 BQM983492:BQM983494 CAI983492:CAI983494 CKE983492:CKE983494 CUA983492:CUA983494 DDW983492:DDW983494 DNS983492:DNS983494 DXO983492:DXO983494 EHK983492:EHK983494 ERG983492:ERG983494 FBC983492:FBC983494 FKY983492:FKY983494 FUU983492:FUU983494 GEQ983492:GEQ983494 GOM983492:GOM983494 GYI983492:GYI983494 HIE983492:HIE983494 HSA983492:HSA983494 IBW983492:IBW983494 ILS983492:ILS983494 IVO983492:IVO983494 JFK983492:JFK983494 JPG983492:JPG983494 JZC983492:JZC983494 KIY983492:KIY983494 KSU983492:KSU983494 LCQ983492:LCQ983494 LMM983492:LMM983494 LWI983492:LWI983494 MGE983492:MGE983494 MQA983492:MQA983494 MZW983492:MZW983494 NJS983492:NJS983494 NTO983492:NTO983494 ODK983492:ODK983494 ONG983492:ONG983494 OXC983492:OXC983494 PGY983492:PGY983494 PQU983492:PQU983494 QAQ983492:QAQ983494 QKM983492:QKM983494 QUI983492:QUI983494 REE983492:REE983494 ROA983492:ROA983494 RXW983492:RXW983494 SHS983492:SHS983494 SRO983492:SRO983494 TBK983492:TBK983494 TLG983492:TLG983494 TVC983492:TVC983494 UEY983492:UEY983494 UOU983492:UOU983494 UYQ983492:UYQ983494 VIM983492:VIM983494 VSI983492:VSI983494 WCE983492:WCE983494 WMA983492:WMA983494 WVW983492:WVW983494 O462:O464 JK462:JK464 TG462:TG464 ADC462:ADC464 AMY462:AMY464 AWU462:AWU464 BGQ462:BGQ464 BQM462:BQM464 CAI462:CAI464 CKE462:CKE464 CUA462:CUA464 DDW462:DDW464 DNS462:DNS464 DXO462:DXO464 EHK462:EHK464 ERG462:ERG464 FBC462:FBC464 FKY462:FKY464 FUU462:FUU464 GEQ462:GEQ464 GOM462:GOM464 GYI462:GYI464 HIE462:HIE464 HSA462:HSA464 IBW462:IBW464 ILS462:ILS464 IVO462:IVO464 JFK462:JFK464 JPG462:JPG464 JZC462:JZC464 KIY462:KIY464 KSU462:KSU464 LCQ462:LCQ464 LMM462:LMM464 LWI462:LWI464 MGE462:MGE464 MQA462:MQA464 MZW462:MZW464 NJS462:NJS464 NTO462:NTO464 ODK462:ODK464 ONG462:ONG464 OXC462:OXC464 PGY462:PGY464 PQU462:PQU464 QAQ462:QAQ464 QKM462:QKM464 QUI462:QUI464 REE462:REE464 ROA462:ROA464 RXW462:RXW464 SHS462:SHS464 SRO462:SRO464 TBK462:TBK464 TLG462:TLG464 TVC462:TVC464 UEY462:UEY464 UOU462:UOU464 UYQ462:UYQ464 VIM462:VIM464 VSI462:VSI464 WCE462:WCE464 WMA462:WMA464 WVW462:WVW464 O65998:O66000 JK65998:JK66000 TG65998:TG66000 ADC65998:ADC66000 AMY65998:AMY66000 AWU65998:AWU66000 BGQ65998:BGQ66000 BQM65998:BQM66000 CAI65998:CAI66000 CKE65998:CKE66000 CUA65998:CUA66000 DDW65998:DDW66000 DNS65998:DNS66000 DXO65998:DXO66000 EHK65998:EHK66000 ERG65998:ERG66000 FBC65998:FBC66000 FKY65998:FKY66000 FUU65998:FUU66000 GEQ65998:GEQ66000 GOM65998:GOM66000 GYI65998:GYI66000 HIE65998:HIE66000 HSA65998:HSA66000 IBW65998:IBW66000 ILS65998:ILS66000 IVO65998:IVO66000 JFK65998:JFK66000 JPG65998:JPG66000 JZC65998:JZC66000 KIY65998:KIY66000 KSU65998:KSU66000 LCQ65998:LCQ66000 LMM65998:LMM66000 LWI65998:LWI66000 MGE65998:MGE66000 MQA65998:MQA66000 MZW65998:MZW66000 NJS65998:NJS66000 NTO65998:NTO66000 ODK65998:ODK66000 ONG65998:ONG66000 OXC65998:OXC66000 PGY65998:PGY66000 PQU65998:PQU66000 QAQ65998:QAQ66000 QKM65998:QKM66000 QUI65998:QUI66000 REE65998:REE66000 ROA65998:ROA66000 RXW65998:RXW66000 SHS65998:SHS66000 SRO65998:SRO66000 TBK65998:TBK66000 TLG65998:TLG66000 TVC65998:TVC66000 UEY65998:UEY66000 UOU65998:UOU66000 UYQ65998:UYQ66000 VIM65998:VIM66000 VSI65998:VSI66000 WCE65998:WCE66000 WMA65998:WMA66000 WVW65998:WVW66000 O131534:O131536 JK131534:JK131536 TG131534:TG131536 ADC131534:ADC131536 AMY131534:AMY131536 AWU131534:AWU131536 BGQ131534:BGQ131536 BQM131534:BQM131536 CAI131534:CAI131536 CKE131534:CKE131536 CUA131534:CUA131536 DDW131534:DDW131536 DNS131534:DNS131536 DXO131534:DXO131536 EHK131534:EHK131536 ERG131534:ERG131536 FBC131534:FBC131536 FKY131534:FKY131536 FUU131534:FUU131536 GEQ131534:GEQ131536 GOM131534:GOM131536 GYI131534:GYI131536 HIE131534:HIE131536 HSA131534:HSA131536 IBW131534:IBW131536 ILS131534:ILS131536 IVO131534:IVO131536 JFK131534:JFK131536 JPG131534:JPG131536 JZC131534:JZC131536 KIY131534:KIY131536 KSU131534:KSU131536 LCQ131534:LCQ131536 LMM131534:LMM131536 LWI131534:LWI131536 MGE131534:MGE131536 MQA131534:MQA131536 MZW131534:MZW131536 NJS131534:NJS131536 NTO131534:NTO131536 ODK131534:ODK131536 ONG131534:ONG131536 OXC131534:OXC131536 PGY131534:PGY131536 PQU131534:PQU131536 QAQ131534:QAQ131536 QKM131534:QKM131536 QUI131534:QUI131536 REE131534:REE131536 ROA131534:ROA131536 RXW131534:RXW131536 SHS131534:SHS131536 SRO131534:SRO131536 TBK131534:TBK131536 TLG131534:TLG131536 TVC131534:TVC131536 UEY131534:UEY131536 UOU131534:UOU131536 UYQ131534:UYQ131536 VIM131534:VIM131536 VSI131534:VSI131536 WCE131534:WCE131536 WMA131534:WMA131536 WVW131534:WVW131536 O197070:O197072 JK197070:JK197072 TG197070:TG197072 ADC197070:ADC197072 AMY197070:AMY197072 AWU197070:AWU197072 BGQ197070:BGQ197072 BQM197070:BQM197072 CAI197070:CAI197072 CKE197070:CKE197072 CUA197070:CUA197072 DDW197070:DDW197072 DNS197070:DNS197072 DXO197070:DXO197072 EHK197070:EHK197072 ERG197070:ERG197072 FBC197070:FBC197072 FKY197070:FKY197072 FUU197070:FUU197072 GEQ197070:GEQ197072 GOM197070:GOM197072 GYI197070:GYI197072 HIE197070:HIE197072 HSA197070:HSA197072 IBW197070:IBW197072 ILS197070:ILS197072 IVO197070:IVO197072 JFK197070:JFK197072 JPG197070:JPG197072 JZC197070:JZC197072 KIY197070:KIY197072 KSU197070:KSU197072 LCQ197070:LCQ197072 LMM197070:LMM197072 LWI197070:LWI197072 MGE197070:MGE197072 MQA197070:MQA197072 MZW197070:MZW197072 NJS197070:NJS197072 NTO197070:NTO197072 ODK197070:ODK197072 ONG197070:ONG197072 OXC197070:OXC197072 PGY197070:PGY197072 PQU197070:PQU197072 QAQ197070:QAQ197072 QKM197070:QKM197072 QUI197070:QUI197072 REE197070:REE197072 ROA197070:ROA197072 RXW197070:RXW197072 SHS197070:SHS197072 SRO197070:SRO197072 TBK197070:TBK197072 TLG197070:TLG197072 TVC197070:TVC197072 UEY197070:UEY197072 UOU197070:UOU197072 UYQ197070:UYQ197072 VIM197070:VIM197072 VSI197070:VSI197072 WCE197070:WCE197072 WMA197070:WMA197072 WVW197070:WVW197072 O262606:O262608 JK262606:JK262608 TG262606:TG262608 ADC262606:ADC262608 AMY262606:AMY262608 AWU262606:AWU262608 BGQ262606:BGQ262608 BQM262606:BQM262608 CAI262606:CAI262608 CKE262606:CKE262608 CUA262606:CUA262608 DDW262606:DDW262608 DNS262606:DNS262608 DXO262606:DXO262608 EHK262606:EHK262608 ERG262606:ERG262608 FBC262606:FBC262608 FKY262606:FKY262608 FUU262606:FUU262608 GEQ262606:GEQ262608 GOM262606:GOM262608 GYI262606:GYI262608 HIE262606:HIE262608 HSA262606:HSA262608 IBW262606:IBW262608 ILS262606:ILS262608 IVO262606:IVO262608 JFK262606:JFK262608 JPG262606:JPG262608 JZC262606:JZC262608 KIY262606:KIY262608 KSU262606:KSU262608 LCQ262606:LCQ262608 LMM262606:LMM262608 LWI262606:LWI262608 MGE262606:MGE262608 MQA262606:MQA262608 MZW262606:MZW262608 NJS262606:NJS262608 NTO262606:NTO262608 ODK262606:ODK262608 ONG262606:ONG262608 OXC262606:OXC262608 PGY262606:PGY262608 PQU262606:PQU262608 QAQ262606:QAQ262608 QKM262606:QKM262608 QUI262606:QUI262608 REE262606:REE262608 ROA262606:ROA262608 RXW262606:RXW262608 SHS262606:SHS262608 SRO262606:SRO262608 TBK262606:TBK262608 TLG262606:TLG262608 TVC262606:TVC262608 UEY262606:UEY262608 UOU262606:UOU262608 UYQ262606:UYQ262608 VIM262606:VIM262608 VSI262606:VSI262608 WCE262606:WCE262608 WMA262606:WMA262608 WVW262606:WVW262608 O328142:O328144 JK328142:JK328144 TG328142:TG328144 ADC328142:ADC328144 AMY328142:AMY328144 AWU328142:AWU328144 BGQ328142:BGQ328144 BQM328142:BQM328144 CAI328142:CAI328144 CKE328142:CKE328144 CUA328142:CUA328144 DDW328142:DDW328144 DNS328142:DNS328144 DXO328142:DXO328144 EHK328142:EHK328144 ERG328142:ERG328144 FBC328142:FBC328144 FKY328142:FKY328144 FUU328142:FUU328144 GEQ328142:GEQ328144 GOM328142:GOM328144 GYI328142:GYI328144 HIE328142:HIE328144 HSA328142:HSA328144 IBW328142:IBW328144 ILS328142:ILS328144 IVO328142:IVO328144 JFK328142:JFK328144 JPG328142:JPG328144 JZC328142:JZC328144 KIY328142:KIY328144 KSU328142:KSU328144 LCQ328142:LCQ328144 LMM328142:LMM328144 LWI328142:LWI328144 MGE328142:MGE328144 MQA328142:MQA328144 MZW328142:MZW328144 NJS328142:NJS328144 NTO328142:NTO328144 ODK328142:ODK328144 ONG328142:ONG328144 OXC328142:OXC328144 PGY328142:PGY328144 PQU328142:PQU328144 QAQ328142:QAQ328144 QKM328142:QKM328144 QUI328142:QUI328144 REE328142:REE328144 ROA328142:ROA328144 RXW328142:RXW328144 SHS328142:SHS328144 SRO328142:SRO328144 TBK328142:TBK328144 TLG328142:TLG328144 TVC328142:TVC328144 UEY328142:UEY328144 UOU328142:UOU328144 UYQ328142:UYQ328144 VIM328142:VIM328144 VSI328142:VSI328144 WCE328142:WCE328144 WMA328142:WMA328144 WVW328142:WVW328144 O393678:O393680 JK393678:JK393680 TG393678:TG393680 ADC393678:ADC393680 AMY393678:AMY393680 AWU393678:AWU393680 BGQ393678:BGQ393680 BQM393678:BQM393680 CAI393678:CAI393680 CKE393678:CKE393680 CUA393678:CUA393680 DDW393678:DDW393680 DNS393678:DNS393680 DXO393678:DXO393680 EHK393678:EHK393680 ERG393678:ERG393680 FBC393678:FBC393680 FKY393678:FKY393680 FUU393678:FUU393680 GEQ393678:GEQ393680 GOM393678:GOM393680 GYI393678:GYI393680 HIE393678:HIE393680 HSA393678:HSA393680 IBW393678:IBW393680 ILS393678:ILS393680 IVO393678:IVO393680 JFK393678:JFK393680 JPG393678:JPG393680 JZC393678:JZC393680 KIY393678:KIY393680 KSU393678:KSU393680 LCQ393678:LCQ393680 LMM393678:LMM393680 LWI393678:LWI393680 MGE393678:MGE393680 MQA393678:MQA393680 MZW393678:MZW393680 NJS393678:NJS393680 NTO393678:NTO393680 ODK393678:ODK393680 ONG393678:ONG393680 OXC393678:OXC393680 PGY393678:PGY393680 PQU393678:PQU393680 QAQ393678:QAQ393680 QKM393678:QKM393680 QUI393678:QUI393680 REE393678:REE393680 ROA393678:ROA393680 RXW393678:RXW393680 SHS393678:SHS393680 SRO393678:SRO393680 TBK393678:TBK393680 TLG393678:TLG393680 TVC393678:TVC393680 UEY393678:UEY393680 UOU393678:UOU393680 UYQ393678:UYQ393680 VIM393678:VIM393680 VSI393678:VSI393680 WCE393678:WCE393680 WMA393678:WMA393680 WVW393678:WVW393680 O459214:O459216 JK459214:JK459216 TG459214:TG459216 ADC459214:ADC459216 AMY459214:AMY459216 AWU459214:AWU459216 BGQ459214:BGQ459216 BQM459214:BQM459216 CAI459214:CAI459216 CKE459214:CKE459216 CUA459214:CUA459216 DDW459214:DDW459216 DNS459214:DNS459216 DXO459214:DXO459216 EHK459214:EHK459216 ERG459214:ERG459216 FBC459214:FBC459216 FKY459214:FKY459216 FUU459214:FUU459216 GEQ459214:GEQ459216 GOM459214:GOM459216 GYI459214:GYI459216 HIE459214:HIE459216 HSA459214:HSA459216 IBW459214:IBW459216 ILS459214:ILS459216 IVO459214:IVO459216 JFK459214:JFK459216 JPG459214:JPG459216 JZC459214:JZC459216 KIY459214:KIY459216 KSU459214:KSU459216 LCQ459214:LCQ459216 LMM459214:LMM459216 LWI459214:LWI459216 MGE459214:MGE459216 MQA459214:MQA459216 MZW459214:MZW459216 NJS459214:NJS459216 NTO459214:NTO459216 ODK459214:ODK459216 ONG459214:ONG459216 OXC459214:OXC459216 PGY459214:PGY459216 PQU459214:PQU459216 QAQ459214:QAQ459216 QKM459214:QKM459216 QUI459214:QUI459216 REE459214:REE459216 ROA459214:ROA459216 RXW459214:RXW459216 SHS459214:SHS459216 SRO459214:SRO459216 TBK459214:TBK459216 TLG459214:TLG459216 TVC459214:TVC459216 UEY459214:UEY459216 UOU459214:UOU459216 UYQ459214:UYQ459216 VIM459214:VIM459216 VSI459214:VSI459216 WCE459214:WCE459216 WMA459214:WMA459216 WVW459214:WVW459216 O524750:O524752 JK524750:JK524752 TG524750:TG524752 ADC524750:ADC524752 AMY524750:AMY524752 AWU524750:AWU524752 BGQ524750:BGQ524752 BQM524750:BQM524752 CAI524750:CAI524752 CKE524750:CKE524752 CUA524750:CUA524752 DDW524750:DDW524752 DNS524750:DNS524752 DXO524750:DXO524752 EHK524750:EHK524752 ERG524750:ERG524752 FBC524750:FBC524752 FKY524750:FKY524752 FUU524750:FUU524752 GEQ524750:GEQ524752 GOM524750:GOM524752 GYI524750:GYI524752 HIE524750:HIE524752 HSA524750:HSA524752 IBW524750:IBW524752 ILS524750:ILS524752 IVO524750:IVO524752 JFK524750:JFK524752 JPG524750:JPG524752 JZC524750:JZC524752 KIY524750:KIY524752 KSU524750:KSU524752 LCQ524750:LCQ524752 LMM524750:LMM524752 LWI524750:LWI524752 MGE524750:MGE524752 MQA524750:MQA524752 MZW524750:MZW524752 NJS524750:NJS524752 NTO524750:NTO524752 ODK524750:ODK524752 ONG524750:ONG524752 OXC524750:OXC524752 PGY524750:PGY524752 PQU524750:PQU524752 QAQ524750:QAQ524752 QKM524750:QKM524752 QUI524750:QUI524752 REE524750:REE524752 ROA524750:ROA524752 RXW524750:RXW524752 SHS524750:SHS524752 SRO524750:SRO524752 TBK524750:TBK524752 TLG524750:TLG524752 TVC524750:TVC524752 UEY524750:UEY524752 UOU524750:UOU524752 UYQ524750:UYQ524752 VIM524750:VIM524752 VSI524750:VSI524752 WCE524750:WCE524752 WMA524750:WMA524752 WVW524750:WVW524752 O590286:O590288 JK590286:JK590288 TG590286:TG590288 ADC590286:ADC590288 AMY590286:AMY590288 AWU590286:AWU590288 BGQ590286:BGQ590288 BQM590286:BQM590288 CAI590286:CAI590288 CKE590286:CKE590288 CUA590286:CUA590288 DDW590286:DDW590288 DNS590286:DNS590288 DXO590286:DXO590288 EHK590286:EHK590288 ERG590286:ERG590288 FBC590286:FBC590288 FKY590286:FKY590288 FUU590286:FUU590288 GEQ590286:GEQ590288 GOM590286:GOM590288 GYI590286:GYI590288 HIE590286:HIE590288 HSA590286:HSA590288 IBW590286:IBW590288 ILS590286:ILS590288 IVO590286:IVO590288 JFK590286:JFK590288 JPG590286:JPG590288 JZC590286:JZC590288 KIY590286:KIY590288 KSU590286:KSU590288 LCQ590286:LCQ590288 LMM590286:LMM590288 LWI590286:LWI590288 MGE590286:MGE590288 MQA590286:MQA590288 MZW590286:MZW590288 NJS590286:NJS590288 NTO590286:NTO590288 ODK590286:ODK590288 ONG590286:ONG590288 OXC590286:OXC590288 PGY590286:PGY590288 PQU590286:PQU590288 QAQ590286:QAQ590288 QKM590286:QKM590288 QUI590286:QUI590288 REE590286:REE590288 ROA590286:ROA590288 RXW590286:RXW590288 SHS590286:SHS590288 SRO590286:SRO590288 TBK590286:TBK590288 TLG590286:TLG590288 TVC590286:TVC590288 UEY590286:UEY590288 UOU590286:UOU590288 UYQ590286:UYQ590288 VIM590286:VIM590288 VSI590286:VSI590288 WCE590286:WCE590288 WMA590286:WMA590288 WVW590286:WVW590288 O655822:O655824 JK655822:JK655824 TG655822:TG655824 ADC655822:ADC655824 AMY655822:AMY655824 AWU655822:AWU655824 BGQ655822:BGQ655824 BQM655822:BQM655824 CAI655822:CAI655824 CKE655822:CKE655824 CUA655822:CUA655824 DDW655822:DDW655824 DNS655822:DNS655824 DXO655822:DXO655824 EHK655822:EHK655824 ERG655822:ERG655824 FBC655822:FBC655824 FKY655822:FKY655824 FUU655822:FUU655824 GEQ655822:GEQ655824 GOM655822:GOM655824 GYI655822:GYI655824 HIE655822:HIE655824 HSA655822:HSA655824 IBW655822:IBW655824 ILS655822:ILS655824 IVO655822:IVO655824 JFK655822:JFK655824 JPG655822:JPG655824 JZC655822:JZC655824 KIY655822:KIY655824 KSU655822:KSU655824 LCQ655822:LCQ655824 LMM655822:LMM655824 LWI655822:LWI655824 MGE655822:MGE655824 MQA655822:MQA655824 MZW655822:MZW655824 NJS655822:NJS655824 NTO655822:NTO655824 ODK655822:ODK655824 ONG655822:ONG655824 OXC655822:OXC655824 PGY655822:PGY655824 PQU655822:PQU655824 QAQ655822:QAQ655824 QKM655822:QKM655824 QUI655822:QUI655824 REE655822:REE655824 ROA655822:ROA655824 RXW655822:RXW655824 SHS655822:SHS655824 SRO655822:SRO655824 TBK655822:TBK655824 TLG655822:TLG655824 TVC655822:TVC655824 UEY655822:UEY655824 UOU655822:UOU655824 UYQ655822:UYQ655824 VIM655822:VIM655824 VSI655822:VSI655824 WCE655822:WCE655824 WMA655822:WMA655824 WVW655822:WVW655824 O721358:O721360 JK721358:JK721360 TG721358:TG721360 ADC721358:ADC721360 AMY721358:AMY721360 AWU721358:AWU721360 BGQ721358:BGQ721360 BQM721358:BQM721360 CAI721358:CAI721360 CKE721358:CKE721360 CUA721358:CUA721360 DDW721358:DDW721360 DNS721358:DNS721360 DXO721358:DXO721360 EHK721358:EHK721360 ERG721358:ERG721360 FBC721358:FBC721360 FKY721358:FKY721360 FUU721358:FUU721360 GEQ721358:GEQ721360 GOM721358:GOM721360 GYI721358:GYI721360 HIE721358:HIE721360 HSA721358:HSA721360 IBW721358:IBW721360 ILS721358:ILS721360 IVO721358:IVO721360 JFK721358:JFK721360 JPG721358:JPG721360 JZC721358:JZC721360 KIY721358:KIY721360 KSU721358:KSU721360 LCQ721358:LCQ721360 LMM721358:LMM721360 LWI721358:LWI721360 MGE721358:MGE721360 MQA721358:MQA721360 MZW721358:MZW721360 NJS721358:NJS721360 NTO721358:NTO721360 ODK721358:ODK721360 ONG721358:ONG721360 OXC721358:OXC721360 PGY721358:PGY721360 PQU721358:PQU721360 QAQ721358:QAQ721360 QKM721358:QKM721360 QUI721358:QUI721360 REE721358:REE721360 ROA721358:ROA721360 RXW721358:RXW721360 SHS721358:SHS721360 SRO721358:SRO721360 TBK721358:TBK721360 TLG721358:TLG721360 TVC721358:TVC721360 UEY721358:UEY721360 UOU721358:UOU721360 UYQ721358:UYQ721360 VIM721358:VIM721360 VSI721358:VSI721360 WCE721358:WCE721360 WMA721358:WMA721360 WVW721358:WVW721360 O786894:O786896 JK786894:JK786896 TG786894:TG786896 ADC786894:ADC786896 AMY786894:AMY786896 AWU786894:AWU786896 BGQ786894:BGQ786896 BQM786894:BQM786896 CAI786894:CAI786896 CKE786894:CKE786896 CUA786894:CUA786896 DDW786894:DDW786896 DNS786894:DNS786896 DXO786894:DXO786896 EHK786894:EHK786896 ERG786894:ERG786896 FBC786894:FBC786896 FKY786894:FKY786896 FUU786894:FUU786896 GEQ786894:GEQ786896 GOM786894:GOM786896 GYI786894:GYI786896 HIE786894:HIE786896 HSA786894:HSA786896 IBW786894:IBW786896 ILS786894:ILS786896 IVO786894:IVO786896 JFK786894:JFK786896 JPG786894:JPG786896 JZC786894:JZC786896 KIY786894:KIY786896 KSU786894:KSU786896 LCQ786894:LCQ786896 LMM786894:LMM786896 LWI786894:LWI786896 MGE786894:MGE786896 MQA786894:MQA786896 MZW786894:MZW786896 NJS786894:NJS786896 NTO786894:NTO786896 ODK786894:ODK786896 ONG786894:ONG786896 OXC786894:OXC786896 PGY786894:PGY786896 PQU786894:PQU786896 QAQ786894:QAQ786896 QKM786894:QKM786896 QUI786894:QUI786896 REE786894:REE786896 ROA786894:ROA786896 RXW786894:RXW786896 SHS786894:SHS786896 SRO786894:SRO786896 TBK786894:TBK786896 TLG786894:TLG786896 TVC786894:TVC786896 UEY786894:UEY786896 UOU786894:UOU786896 UYQ786894:UYQ786896 VIM786894:VIM786896 VSI786894:VSI786896 WCE786894:WCE786896 WMA786894:WMA786896 WVW786894:WVW786896 O852430:O852432 JK852430:JK852432 TG852430:TG852432 ADC852430:ADC852432 AMY852430:AMY852432 AWU852430:AWU852432 BGQ852430:BGQ852432 BQM852430:BQM852432 CAI852430:CAI852432 CKE852430:CKE852432 CUA852430:CUA852432 DDW852430:DDW852432 DNS852430:DNS852432 DXO852430:DXO852432 EHK852430:EHK852432 ERG852430:ERG852432 FBC852430:FBC852432 FKY852430:FKY852432 FUU852430:FUU852432 GEQ852430:GEQ852432 GOM852430:GOM852432 GYI852430:GYI852432 HIE852430:HIE852432 HSA852430:HSA852432 IBW852430:IBW852432 ILS852430:ILS852432 IVO852430:IVO852432 JFK852430:JFK852432 JPG852430:JPG852432 JZC852430:JZC852432 KIY852430:KIY852432 KSU852430:KSU852432 LCQ852430:LCQ852432 LMM852430:LMM852432 LWI852430:LWI852432 MGE852430:MGE852432 MQA852430:MQA852432 MZW852430:MZW852432 NJS852430:NJS852432 NTO852430:NTO852432 ODK852430:ODK852432 ONG852430:ONG852432 OXC852430:OXC852432 PGY852430:PGY852432 PQU852430:PQU852432 QAQ852430:QAQ852432 QKM852430:QKM852432 QUI852430:QUI852432 REE852430:REE852432 ROA852430:ROA852432 RXW852430:RXW852432 SHS852430:SHS852432 SRO852430:SRO852432 TBK852430:TBK852432 TLG852430:TLG852432 TVC852430:TVC852432 UEY852430:UEY852432 UOU852430:UOU852432 UYQ852430:UYQ852432 VIM852430:VIM852432 VSI852430:VSI852432 WCE852430:WCE852432 WMA852430:WMA852432 WVW852430:WVW852432 O917966:O917968 JK917966:JK917968 TG917966:TG917968 ADC917966:ADC917968 AMY917966:AMY917968 AWU917966:AWU917968 BGQ917966:BGQ917968 BQM917966:BQM917968 CAI917966:CAI917968 CKE917966:CKE917968 CUA917966:CUA917968 DDW917966:DDW917968 DNS917966:DNS917968 DXO917966:DXO917968 EHK917966:EHK917968 ERG917966:ERG917968 FBC917966:FBC917968 FKY917966:FKY917968 FUU917966:FUU917968 GEQ917966:GEQ917968 GOM917966:GOM917968 GYI917966:GYI917968 HIE917966:HIE917968 HSA917966:HSA917968 IBW917966:IBW917968 ILS917966:ILS917968 IVO917966:IVO917968 JFK917966:JFK917968 JPG917966:JPG917968 JZC917966:JZC917968 KIY917966:KIY917968 KSU917966:KSU917968 LCQ917966:LCQ917968 LMM917966:LMM917968 LWI917966:LWI917968 MGE917966:MGE917968 MQA917966:MQA917968 MZW917966:MZW917968 NJS917966:NJS917968 NTO917966:NTO917968 ODK917966:ODK917968 ONG917966:ONG917968 OXC917966:OXC917968 PGY917966:PGY917968 PQU917966:PQU917968 QAQ917966:QAQ917968 QKM917966:QKM917968 QUI917966:QUI917968 REE917966:REE917968 ROA917966:ROA917968 RXW917966:RXW917968 SHS917966:SHS917968 SRO917966:SRO917968 TBK917966:TBK917968 TLG917966:TLG917968 TVC917966:TVC917968 UEY917966:UEY917968 UOU917966:UOU917968 UYQ917966:UYQ917968 VIM917966:VIM917968 VSI917966:VSI917968 WCE917966:WCE917968 WMA917966:WMA917968 WVW917966:WVW917968 O983502:O983504 JK983502:JK983504 TG983502:TG983504 ADC983502:ADC983504 AMY983502:AMY983504 AWU983502:AWU983504 BGQ983502:BGQ983504 BQM983502:BQM983504 CAI983502:CAI983504 CKE983502:CKE983504 CUA983502:CUA983504 DDW983502:DDW983504 DNS983502:DNS983504 DXO983502:DXO983504 EHK983502:EHK983504 ERG983502:ERG983504 FBC983502:FBC983504 FKY983502:FKY983504 FUU983502:FUU983504 GEQ983502:GEQ983504 GOM983502:GOM983504 GYI983502:GYI983504 HIE983502:HIE983504 HSA983502:HSA983504 IBW983502:IBW983504 ILS983502:ILS983504 IVO983502:IVO983504 JFK983502:JFK983504 JPG983502:JPG983504 JZC983502:JZC983504 KIY983502:KIY983504 KSU983502:KSU983504 LCQ983502:LCQ983504 LMM983502:LMM983504 LWI983502:LWI983504 MGE983502:MGE983504 MQA983502:MQA983504 MZW983502:MZW983504 NJS983502:NJS983504 NTO983502:NTO983504 ODK983502:ODK983504 ONG983502:ONG983504 OXC983502:OXC983504 PGY983502:PGY983504 PQU983502:PQU983504 QAQ983502:QAQ983504 QKM983502:QKM983504 QUI983502:QUI983504 REE983502:REE983504 ROA983502:ROA983504 RXW983502:RXW983504 SHS983502:SHS983504 SRO983502:SRO983504 TBK983502:TBK983504 TLG983502:TLG983504 TVC983502:TVC983504 UEY983502:UEY983504 UOU983502:UOU983504 UYQ983502:UYQ983504 VIM983502:VIM983504 VSI983502:VSI983504 WCE983502:WCE983504 WMA983502:WMA983504 WVW983502:WVW983504 Q461 JM461 TI461 ADE461 ANA461 AWW461 BGS461 BQO461 CAK461 CKG461 CUC461 DDY461 DNU461 DXQ461 EHM461 ERI461 FBE461 FLA461 FUW461 GES461 GOO461 GYK461 HIG461 HSC461 IBY461 ILU461 IVQ461 JFM461 JPI461 JZE461 KJA461 KSW461 LCS461 LMO461 LWK461 MGG461 MQC461 MZY461 NJU461 NTQ461 ODM461 ONI461 OXE461 PHA461 PQW461 QAS461 QKO461 QUK461 REG461 ROC461 RXY461 SHU461 SRQ461 TBM461 TLI461 TVE461 UFA461 UOW461 UYS461 VIO461 VSK461 WCG461 WMC461 WVY461 Q65997 JM65997 TI65997 ADE65997 ANA65997 AWW65997 BGS65997 BQO65997 CAK65997 CKG65997 CUC65997 DDY65997 DNU65997 DXQ65997 EHM65997 ERI65997 FBE65997 FLA65997 FUW65997 GES65997 GOO65997 GYK65997 HIG65997 HSC65997 IBY65997 ILU65997 IVQ65997 JFM65997 JPI65997 JZE65997 KJA65997 KSW65997 LCS65997 LMO65997 LWK65997 MGG65997 MQC65997 MZY65997 NJU65997 NTQ65997 ODM65997 ONI65997 OXE65997 PHA65997 PQW65997 QAS65997 QKO65997 QUK65997 REG65997 ROC65997 RXY65997 SHU65997 SRQ65997 TBM65997 TLI65997 TVE65997 UFA65997 UOW65997 UYS65997 VIO65997 VSK65997 WCG65997 WMC65997 WVY65997 Q131533 JM131533 TI131533 ADE131533 ANA131533 AWW131533 BGS131533 BQO131533 CAK131533 CKG131533 CUC131533 DDY131533 DNU131533 DXQ131533 EHM131533 ERI131533 FBE131533 FLA131533 FUW131533 GES131533 GOO131533 GYK131533 HIG131533 HSC131533 IBY131533 ILU131533 IVQ131533 JFM131533 JPI131533 JZE131533 KJA131533 KSW131533 LCS131533 LMO131533 LWK131533 MGG131533 MQC131533 MZY131533 NJU131533 NTQ131533 ODM131533 ONI131533 OXE131533 PHA131533 PQW131533 QAS131533 QKO131533 QUK131533 REG131533 ROC131533 RXY131533 SHU131533 SRQ131533 TBM131533 TLI131533 TVE131533 UFA131533 UOW131533 UYS131533 VIO131533 VSK131533 WCG131533 WMC131533 WVY131533 Q197069 JM197069 TI197069 ADE197069 ANA197069 AWW197069 BGS197069 BQO197069 CAK197069 CKG197069 CUC197069 DDY197069 DNU197069 DXQ197069 EHM197069 ERI197069 FBE197069 FLA197069 FUW197069 GES197069 GOO197069 GYK197069 HIG197069 HSC197069 IBY197069 ILU197069 IVQ197069 JFM197069 JPI197069 JZE197069 KJA197069 KSW197069 LCS197069 LMO197069 LWK197069 MGG197069 MQC197069 MZY197069 NJU197069 NTQ197069 ODM197069 ONI197069 OXE197069 PHA197069 PQW197069 QAS197069 QKO197069 QUK197069 REG197069 ROC197069 RXY197069 SHU197069 SRQ197069 TBM197069 TLI197069 TVE197069 UFA197069 UOW197069 UYS197069 VIO197069 VSK197069 WCG197069 WMC197069 WVY197069 Q262605 JM262605 TI262605 ADE262605 ANA262605 AWW262605 BGS262605 BQO262605 CAK262605 CKG262605 CUC262605 DDY262605 DNU262605 DXQ262605 EHM262605 ERI262605 FBE262605 FLA262605 FUW262605 GES262605 GOO262605 GYK262605 HIG262605 HSC262605 IBY262605 ILU262605 IVQ262605 JFM262605 JPI262605 JZE262605 KJA262605 KSW262605 LCS262605 LMO262605 LWK262605 MGG262605 MQC262605 MZY262605 NJU262605 NTQ262605 ODM262605 ONI262605 OXE262605 PHA262605 PQW262605 QAS262605 QKO262605 QUK262605 REG262605 ROC262605 RXY262605 SHU262605 SRQ262605 TBM262605 TLI262605 TVE262605 UFA262605 UOW262605 UYS262605 VIO262605 VSK262605 WCG262605 WMC262605 WVY262605 Q328141 JM328141 TI328141 ADE328141 ANA328141 AWW328141 BGS328141 BQO328141 CAK328141 CKG328141 CUC328141 DDY328141 DNU328141 DXQ328141 EHM328141 ERI328141 FBE328141 FLA328141 FUW328141 GES328141 GOO328141 GYK328141 HIG328141 HSC328141 IBY328141 ILU328141 IVQ328141 JFM328141 JPI328141 JZE328141 KJA328141 KSW328141 LCS328141 LMO328141 LWK328141 MGG328141 MQC328141 MZY328141 NJU328141 NTQ328141 ODM328141 ONI328141 OXE328141 PHA328141 PQW328141 QAS328141 QKO328141 QUK328141 REG328141 ROC328141 RXY328141 SHU328141 SRQ328141 TBM328141 TLI328141 TVE328141 UFA328141 UOW328141 UYS328141 VIO328141 VSK328141 WCG328141 WMC328141 WVY328141 Q393677 JM393677 TI393677 ADE393677 ANA393677 AWW393677 BGS393677 BQO393677 CAK393677 CKG393677 CUC393677 DDY393677 DNU393677 DXQ393677 EHM393677 ERI393677 FBE393677 FLA393677 FUW393677 GES393677 GOO393677 GYK393677 HIG393677 HSC393677 IBY393677 ILU393677 IVQ393677 JFM393677 JPI393677 JZE393677 KJA393677 KSW393677 LCS393677 LMO393677 LWK393677 MGG393677 MQC393677 MZY393677 NJU393677 NTQ393677 ODM393677 ONI393677 OXE393677 PHA393677 PQW393677 QAS393677 QKO393677 QUK393677 REG393677 ROC393677 RXY393677 SHU393677 SRQ393677 TBM393677 TLI393677 TVE393677 UFA393677 UOW393677 UYS393677 VIO393677 VSK393677 WCG393677 WMC393677 WVY393677 Q459213 JM459213 TI459213 ADE459213 ANA459213 AWW459213 BGS459213 BQO459213 CAK459213 CKG459213 CUC459213 DDY459213 DNU459213 DXQ459213 EHM459213 ERI459213 FBE459213 FLA459213 FUW459213 GES459213 GOO459213 GYK459213 HIG459213 HSC459213 IBY459213 ILU459213 IVQ459213 JFM459213 JPI459213 JZE459213 KJA459213 KSW459213 LCS459213 LMO459213 LWK459213 MGG459213 MQC459213 MZY459213 NJU459213 NTQ459213 ODM459213 ONI459213 OXE459213 PHA459213 PQW459213 QAS459213 QKO459213 QUK459213 REG459213 ROC459213 RXY459213 SHU459213 SRQ459213 TBM459213 TLI459213 TVE459213 UFA459213 UOW459213 UYS459213 VIO459213 VSK459213 WCG459213 WMC459213 WVY459213 Q524749 JM524749 TI524749 ADE524749 ANA524749 AWW524749 BGS524749 BQO524749 CAK524749 CKG524749 CUC524749 DDY524749 DNU524749 DXQ524749 EHM524749 ERI524749 FBE524749 FLA524749 FUW524749 GES524749 GOO524749 GYK524749 HIG524749 HSC524749 IBY524749 ILU524749 IVQ524749 JFM524749 JPI524749 JZE524749 KJA524749 KSW524749 LCS524749 LMO524749 LWK524749 MGG524749 MQC524749 MZY524749 NJU524749 NTQ524749 ODM524749 ONI524749 OXE524749 PHA524749 PQW524749 QAS524749 QKO524749 QUK524749 REG524749 ROC524749 RXY524749 SHU524749 SRQ524749 TBM524749 TLI524749 TVE524749 UFA524749 UOW524749 UYS524749 VIO524749 VSK524749 WCG524749 WMC524749 WVY524749 Q590285 JM590285 TI590285 ADE590285 ANA590285 AWW590285 BGS590285 BQO590285 CAK590285 CKG590285 CUC590285 DDY590285 DNU590285 DXQ590285 EHM590285 ERI590285 FBE590285 FLA590285 FUW590285 GES590285 GOO590285 GYK590285 HIG590285 HSC590285 IBY590285 ILU590285 IVQ590285 JFM590285 JPI590285 JZE590285 KJA590285 KSW590285 LCS590285 LMO590285 LWK590285 MGG590285 MQC590285 MZY590285 NJU590285 NTQ590285 ODM590285 ONI590285 OXE590285 PHA590285 PQW590285 QAS590285 QKO590285 QUK590285 REG590285 ROC590285 RXY590285 SHU590285 SRQ590285 TBM590285 TLI590285 TVE590285 UFA590285 UOW590285 UYS590285 VIO590285 VSK590285 WCG590285 WMC590285 WVY590285 Q655821 JM655821 TI655821 ADE655821 ANA655821 AWW655821 BGS655821 BQO655821 CAK655821 CKG655821 CUC655821 DDY655821 DNU655821 DXQ655821 EHM655821 ERI655821 FBE655821 FLA655821 FUW655821 GES655821 GOO655821 GYK655821 HIG655821 HSC655821 IBY655821 ILU655821 IVQ655821 JFM655821 JPI655821 JZE655821 KJA655821 KSW655821 LCS655821 LMO655821 LWK655821 MGG655821 MQC655821 MZY655821 NJU655821 NTQ655821 ODM655821 ONI655821 OXE655821 PHA655821 PQW655821 QAS655821 QKO655821 QUK655821 REG655821 ROC655821 RXY655821 SHU655821 SRQ655821 TBM655821 TLI655821 TVE655821 UFA655821 UOW655821 UYS655821 VIO655821 VSK655821 WCG655821 WMC655821 WVY655821 Q721357 JM721357 TI721357 ADE721357 ANA721357 AWW721357 BGS721357 BQO721357 CAK721357 CKG721357 CUC721357 DDY721357 DNU721357 DXQ721357 EHM721357 ERI721357 FBE721357 FLA721357 FUW721357 GES721357 GOO721357 GYK721357 HIG721357 HSC721357 IBY721357 ILU721357 IVQ721357 JFM721357 JPI721357 JZE721357 KJA721357 KSW721357 LCS721357 LMO721357 LWK721357 MGG721357 MQC721357 MZY721357 NJU721357 NTQ721357 ODM721357 ONI721357 OXE721357 PHA721357 PQW721357 QAS721357 QKO721357 QUK721357 REG721357 ROC721357 RXY721357 SHU721357 SRQ721357 TBM721357 TLI721357 TVE721357 UFA721357 UOW721357 UYS721357 VIO721357 VSK721357 WCG721357 WMC721357 WVY721357 Q786893 JM786893 TI786893 ADE786893 ANA786893 AWW786893 BGS786893 BQO786893 CAK786893 CKG786893 CUC786893 DDY786893 DNU786893 DXQ786893 EHM786893 ERI786893 FBE786893 FLA786893 FUW786893 GES786893 GOO786893 GYK786893 HIG786893 HSC786893 IBY786893 ILU786893 IVQ786893 JFM786893 JPI786893 JZE786893 KJA786893 KSW786893 LCS786893 LMO786893 LWK786893 MGG786893 MQC786893 MZY786893 NJU786893 NTQ786893 ODM786893 ONI786893 OXE786893 PHA786893 PQW786893 QAS786893 QKO786893 QUK786893 REG786893 ROC786893 RXY786893 SHU786893 SRQ786893 TBM786893 TLI786893 TVE786893 UFA786893 UOW786893 UYS786893 VIO786893 VSK786893 WCG786893 WMC786893 WVY786893 Q852429 JM852429 TI852429 ADE852429 ANA852429 AWW852429 BGS852429 BQO852429 CAK852429 CKG852429 CUC852429 DDY852429 DNU852429 DXQ852429 EHM852429 ERI852429 FBE852429 FLA852429 FUW852429 GES852429 GOO852429 GYK852429 HIG852429 HSC852429 IBY852429 ILU852429 IVQ852429 JFM852429 JPI852429 JZE852429 KJA852429 KSW852429 LCS852429 LMO852429 LWK852429 MGG852429 MQC852429 MZY852429 NJU852429 NTQ852429 ODM852429 ONI852429 OXE852429 PHA852429 PQW852429 QAS852429 QKO852429 QUK852429 REG852429 ROC852429 RXY852429 SHU852429 SRQ852429 TBM852429 TLI852429 TVE852429 UFA852429 UOW852429 UYS852429 VIO852429 VSK852429 WCG852429 WMC852429 WVY852429 Q917965 JM917965 TI917965 ADE917965 ANA917965 AWW917965 BGS917965 BQO917965 CAK917965 CKG917965 CUC917965 DDY917965 DNU917965 DXQ917965 EHM917965 ERI917965 FBE917965 FLA917965 FUW917965 GES917965 GOO917965 GYK917965 HIG917965 HSC917965 IBY917965 ILU917965 IVQ917965 JFM917965 JPI917965 JZE917965 KJA917965 KSW917965 LCS917965 LMO917965 LWK917965 MGG917965 MQC917965 MZY917965 NJU917965 NTQ917965 ODM917965 ONI917965 OXE917965 PHA917965 PQW917965 QAS917965 QKO917965 QUK917965 REG917965 ROC917965 RXY917965 SHU917965 SRQ917965 TBM917965 TLI917965 TVE917965 UFA917965 UOW917965 UYS917965 VIO917965 VSK917965 WCG917965 WMC917965 WVY917965 Q983501 JM983501 TI983501 ADE983501 ANA983501 AWW983501 BGS983501 BQO983501 CAK983501 CKG983501 CUC983501 DDY983501 DNU983501 DXQ983501 EHM983501 ERI983501 FBE983501 FLA983501 FUW983501 GES983501 GOO983501 GYK983501 HIG983501 HSC983501 IBY983501 ILU983501 IVQ983501 JFM983501 JPI983501 JZE983501 KJA983501 KSW983501 LCS983501 LMO983501 LWK983501 MGG983501 MQC983501 MZY983501 NJU983501 NTQ983501 ODM983501 ONI983501 OXE983501 PHA983501 PQW983501 QAS983501 QKO983501 QUK983501 REG983501 ROC983501 RXY983501 SHU983501 SRQ983501 TBM983501 TLI983501 TVE983501 UFA983501 UOW983501 UYS983501 VIO983501 VSK983501 WCG983501 WMC983501 WVY983501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U231 JQ231 TM231 ADI231 ANE231 AXA231 BGW231 BQS231 CAO231 CKK231 CUG231 DEC231 DNY231 DXU231 EHQ231 ERM231 FBI231 FLE231 FVA231 GEW231 GOS231 GYO231 HIK231 HSG231 ICC231 ILY231 IVU231 JFQ231 JPM231 JZI231 KJE231 KTA231 LCW231 LMS231 LWO231 MGK231 MQG231 NAC231 NJY231 NTU231 ODQ231 ONM231 OXI231 PHE231 PRA231 QAW231 QKS231 QUO231 REK231 ROG231 RYC231 SHY231 SRU231 TBQ231 TLM231 TVI231 UFE231 UPA231 UYW231 VIS231 VSO231 WCK231 WMG231 WWC231 U65767 JQ65767 TM65767 ADI65767 ANE65767 AXA65767 BGW65767 BQS65767 CAO65767 CKK65767 CUG65767 DEC65767 DNY65767 DXU65767 EHQ65767 ERM65767 FBI65767 FLE65767 FVA65767 GEW65767 GOS65767 GYO65767 HIK65767 HSG65767 ICC65767 ILY65767 IVU65767 JFQ65767 JPM65767 JZI65767 KJE65767 KTA65767 LCW65767 LMS65767 LWO65767 MGK65767 MQG65767 NAC65767 NJY65767 NTU65767 ODQ65767 ONM65767 OXI65767 PHE65767 PRA65767 QAW65767 QKS65767 QUO65767 REK65767 ROG65767 RYC65767 SHY65767 SRU65767 TBQ65767 TLM65767 TVI65767 UFE65767 UPA65767 UYW65767 VIS65767 VSO65767 WCK65767 WMG65767 WWC65767 U131303 JQ131303 TM131303 ADI131303 ANE131303 AXA131303 BGW131303 BQS131303 CAO131303 CKK131303 CUG131303 DEC131303 DNY131303 DXU131303 EHQ131303 ERM131303 FBI131303 FLE131303 FVA131303 GEW131303 GOS131303 GYO131303 HIK131303 HSG131303 ICC131303 ILY131303 IVU131303 JFQ131303 JPM131303 JZI131303 KJE131303 KTA131303 LCW131303 LMS131303 LWO131303 MGK131303 MQG131303 NAC131303 NJY131303 NTU131303 ODQ131303 ONM131303 OXI131303 PHE131303 PRA131303 QAW131303 QKS131303 QUO131303 REK131303 ROG131303 RYC131303 SHY131303 SRU131303 TBQ131303 TLM131303 TVI131303 UFE131303 UPA131303 UYW131303 VIS131303 VSO131303 WCK131303 WMG131303 WWC131303 U196839 JQ196839 TM196839 ADI196839 ANE196839 AXA196839 BGW196839 BQS196839 CAO196839 CKK196839 CUG196839 DEC196839 DNY196839 DXU196839 EHQ196839 ERM196839 FBI196839 FLE196839 FVA196839 GEW196839 GOS196839 GYO196839 HIK196839 HSG196839 ICC196839 ILY196839 IVU196839 JFQ196839 JPM196839 JZI196839 KJE196839 KTA196839 LCW196839 LMS196839 LWO196839 MGK196839 MQG196839 NAC196839 NJY196839 NTU196839 ODQ196839 ONM196839 OXI196839 PHE196839 PRA196839 QAW196839 QKS196839 QUO196839 REK196839 ROG196839 RYC196839 SHY196839 SRU196839 TBQ196839 TLM196839 TVI196839 UFE196839 UPA196839 UYW196839 VIS196839 VSO196839 WCK196839 WMG196839 WWC196839 U262375 JQ262375 TM262375 ADI262375 ANE262375 AXA262375 BGW262375 BQS262375 CAO262375 CKK262375 CUG262375 DEC262375 DNY262375 DXU262375 EHQ262375 ERM262375 FBI262375 FLE262375 FVA262375 GEW262375 GOS262375 GYO262375 HIK262375 HSG262375 ICC262375 ILY262375 IVU262375 JFQ262375 JPM262375 JZI262375 KJE262375 KTA262375 LCW262375 LMS262375 LWO262375 MGK262375 MQG262375 NAC262375 NJY262375 NTU262375 ODQ262375 ONM262375 OXI262375 PHE262375 PRA262375 QAW262375 QKS262375 QUO262375 REK262375 ROG262375 RYC262375 SHY262375 SRU262375 TBQ262375 TLM262375 TVI262375 UFE262375 UPA262375 UYW262375 VIS262375 VSO262375 WCK262375 WMG262375 WWC262375 U327911 JQ327911 TM327911 ADI327911 ANE327911 AXA327911 BGW327911 BQS327911 CAO327911 CKK327911 CUG327911 DEC327911 DNY327911 DXU327911 EHQ327911 ERM327911 FBI327911 FLE327911 FVA327911 GEW327911 GOS327911 GYO327911 HIK327911 HSG327911 ICC327911 ILY327911 IVU327911 JFQ327911 JPM327911 JZI327911 KJE327911 KTA327911 LCW327911 LMS327911 LWO327911 MGK327911 MQG327911 NAC327911 NJY327911 NTU327911 ODQ327911 ONM327911 OXI327911 PHE327911 PRA327911 QAW327911 QKS327911 QUO327911 REK327911 ROG327911 RYC327911 SHY327911 SRU327911 TBQ327911 TLM327911 TVI327911 UFE327911 UPA327911 UYW327911 VIS327911 VSO327911 WCK327911 WMG327911 WWC327911 U393447 JQ393447 TM393447 ADI393447 ANE393447 AXA393447 BGW393447 BQS393447 CAO393447 CKK393447 CUG393447 DEC393447 DNY393447 DXU393447 EHQ393447 ERM393447 FBI393447 FLE393447 FVA393447 GEW393447 GOS393447 GYO393447 HIK393447 HSG393447 ICC393447 ILY393447 IVU393447 JFQ393447 JPM393447 JZI393447 KJE393447 KTA393447 LCW393447 LMS393447 LWO393447 MGK393447 MQG393447 NAC393447 NJY393447 NTU393447 ODQ393447 ONM393447 OXI393447 PHE393447 PRA393447 QAW393447 QKS393447 QUO393447 REK393447 ROG393447 RYC393447 SHY393447 SRU393447 TBQ393447 TLM393447 TVI393447 UFE393447 UPA393447 UYW393447 VIS393447 VSO393447 WCK393447 WMG393447 WWC393447 U458983 JQ458983 TM458983 ADI458983 ANE458983 AXA458983 BGW458983 BQS458983 CAO458983 CKK458983 CUG458983 DEC458983 DNY458983 DXU458983 EHQ458983 ERM458983 FBI458983 FLE458983 FVA458983 GEW458983 GOS458983 GYO458983 HIK458983 HSG458983 ICC458983 ILY458983 IVU458983 JFQ458983 JPM458983 JZI458983 KJE458983 KTA458983 LCW458983 LMS458983 LWO458983 MGK458983 MQG458983 NAC458983 NJY458983 NTU458983 ODQ458983 ONM458983 OXI458983 PHE458983 PRA458983 QAW458983 QKS458983 QUO458983 REK458983 ROG458983 RYC458983 SHY458983 SRU458983 TBQ458983 TLM458983 TVI458983 UFE458983 UPA458983 UYW458983 VIS458983 VSO458983 WCK458983 WMG458983 WWC458983 U524519 JQ524519 TM524519 ADI524519 ANE524519 AXA524519 BGW524519 BQS524519 CAO524519 CKK524519 CUG524519 DEC524519 DNY524519 DXU524519 EHQ524519 ERM524519 FBI524519 FLE524519 FVA524519 GEW524519 GOS524519 GYO524519 HIK524519 HSG524519 ICC524519 ILY524519 IVU524519 JFQ524519 JPM524519 JZI524519 KJE524519 KTA524519 LCW524519 LMS524519 LWO524519 MGK524519 MQG524519 NAC524519 NJY524519 NTU524519 ODQ524519 ONM524519 OXI524519 PHE524519 PRA524519 QAW524519 QKS524519 QUO524519 REK524519 ROG524519 RYC524519 SHY524519 SRU524519 TBQ524519 TLM524519 TVI524519 UFE524519 UPA524519 UYW524519 VIS524519 VSO524519 WCK524519 WMG524519 WWC524519 U590055 JQ590055 TM590055 ADI590055 ANE590055 AXA590055 BGW590055 BQS590055 CAO590055 CKK590055 CUG590055 DEC590055 DNY590055 DXU590055 EHQ590055 ERM590055 FBI590055 FLE590055 FVA590055 GEW590055 GOS590055 GYO590055 HIK590055 HSG590055 ICC590055 ILY590055 IVU590055 JFQ590055 JPM590055 JZI590055 KJE590055 KTA590055 LCW590055 LMS590055 LWO590055 MGK590055 MQG590055 NAC590055 NJY590055 NTU590055 ODQ590055 ONM590055 OXI590055 PHE590055 PRA590055 QAW590055 QKS590055 QUO590055 REK590055 ROG590055 RYC590055 SHY590055 SRU590055 TBQ590055 TLM590055 TVI590055 UFE590055 UPA590055 UYW590055 VIS590055 VSO590055 WCK590055 WMG590055 WWC590055 U655591 JQ655591 TM655591 ADI655591 ANE655591 AXA655591 BGW655591 BQS655591 CAO655591 CKK655591 CUG655591 DEC655591 DNY655591 DXU655591 EHQ655591 ERM655591 FBI655591 FLE655591 FVA655591 GEW655591 GOS655591 GYO655591 HIK655591 HSG655591 ICC655591 ILY655591 IVU655591 JFQ655591 JPM655591 JZI655591 KJE655591 KTA655591 LCW655591 LMS655591 LWO655591 MGK655591 MQG655591 NAC655591 NJY655591 NTU655591 ODQ655591 ONM655591 OXI655591 PHE655591 PRA655591 QAW655591 QKS655591 QUO655591 REK655591 ROG655591 RYC655591 SHY655591 SRU655591 TBQ655591 TLM655591 TVI655591 UFE655591 UPA655591 UYW655591 VIS655591 VSO655591 WCK655591 WMG655591 WWC655591 U721127 JQ721127 TM721127 ADI721127 ANE721127 AXA721127 BGW721127 BQS721127 CAO721127 CKK721127 CUG721127 DEC721127 DNY721127 DXU721127 EHQ721127 ERM721127 FBI721127 FLE721127 FVA721127 GEW721127 GOS721127 GYO721127 HIK721127 HSG721127 ICC721127 ILY721127 IVU721127 JFQ721127 JPM721127 JZI721127 KJE721127 KTA721127 LCW721127 LMS721127 LWO721127 MGK721127 MQG721127 NAC721127 NJY721127 NTU721127 ODQ721127 ONM721127 OXI721127 PHE721127 PRA721127 QAW721127 QKS721127 QUO721127 REK721127 ROG721127 RYC721127 SHY721127 SRU721127 TBQ721127 TLM721127 TVI721127 UFE721127 UPA721127 UYW721127 VIS721127 VSO721127 WCK721127 WMG721127 WWC721127 U786663 JQ786663 TM786663 ADI786663 ANE786663 AXA786663 BGW786663 BQS786663 CAO786663 CKK786663 CUG786663 DEC786663 DNY786663 DXU786663 EHQ786663 ERM786663 FBI786663 FLE786663 FVA786663 GEW786663 GOS786663 GYO786663 HIK786663 HSG786663 ICC786663 ILY786663 IVU786663 JFQ786663 JPM786663 JZI786663 KJE786663 KTA786663 LCW786663 LMS786663 LWO786663 MGK786663 MQG786663 NAC786663 NJY786663 NTU786663 ODQ786663 ONM786663 OXI786663 PHE786663 PRA786663 QAW786663 QKS786663 QUO786663 REK786663 ROG786663 RYC786663 SHY786663 SRU786663 TBQ786663 TLM786663 TVI786663 UFE786663 UPA786663 UYW786663 VIS786663 VSO786663 WCK786663 WMG786663 WWC786663 U852199 JQ852199 TM852199 ADI852199 ANE852199 AXA852199 BGW852199 BQS852199 CAO852199 CKK852199 CUG852199 DEC852199 DNY852199 DXU852199 EHQ852199 ERM852199 FBI852199 FLE852199 FVA852199 GEW852199 GOS852199 GYO852199 HIK852199 HSG852199 ICC852199 ILY852199 IVU852199 JFQ852199 JPM852199 JZI852199 KJE852199 KTA852199 LCW852199 LMS852199 LWO852199 MGK852199 MQG852199 NAC852199 NJY852199 NTU852199 ODQ852199 ONM852199 OXI852199 PHE852199 PRA852199 QAW852199 QKS852199 QUO852199 REK852199 ROG852199 RYC852199 SHY852199 SRU852199 TBQ852199 TLM852199 TVI852199 UFE852199 UPA852199 UYW852199 VIS852199 VSO852199 WCK852199 WMG852199 WWC852199 U917735 JQ917735 TM917735 ADI917735 ANE917735 AXA917735 BGW917735 BQS917735 CAO917735 CKK917735 CUG917735 DEC917735 DNY917735 DXU917735 EHQ917735 ERM917735 FBI917735 FLE917735 FVA917735 GEW917735 GOS917735 GYO917735 HIK917735 HSG917735 ICC917735 ILY917735 IVU917735 JFQ917735 JPM917735 JZI917735 KJE917735 KTA917735 LCW917735 LMS917735 LWO917735 MGK917735 MQG917735 NAC917735 NJY917735 NTU917735 ODQ917735 ONM917735 OXI917735 PHE917735 PRA917735 QAW917735 QKS917735 QUO917735 REK917735 ROG917735 RYC917735 SHY917735 SRU917735 TBQ917735 TLM917735 TVI917735 UFE917735 UPA917735 UYW917735 VIS917735 VSO917735 WCK917735 WMG917735 WWC917735 U983271 JQ983271 TM983271 ADI983271 ANE983271 AXA983271 BGW983271 BQS983271 CAO983271 CKK983271 CUG983271 DEC983271 DNY983271 DXU983271 EHQ983271 ERM983271 FBI983271 FLE983271 FVA983271 GEW983271 GOS983271 GYO983271 HIK983271 HSG983271 ICC983271 ILY983271 IVU983271 JFQ983271 JPM983271 JZI983271 KJE983271 KTA983271 LCW983271 LMS983271 LWO983271 MGK983271 MQG983271 NAC983271 NJY983271 NTU983271 ODQ983271 ONM983271 OXI983271 PHE983271 PRA983271 QAW983271 QKS983271 QUO983271 REK983271 ROG983271 RYC983271 SHY983271 SRU983271 TBQ983271 TLM983271 TVI983271 UFE983271 UPA983271 UYW983271 VIS983271 VSO983271 WCK983271 WMG983271 WWC983271 X198 JT198 TP198 ADL198 ANH198 AXD198 BGZ198 BQV198 CAR198 CKN198 CUJ198 DEF198 DOB198 DXX198 EHT198 ERP198 FBL198 FLH198 FVD198 GEZ198 GOV198 GYR198 HIN198 HSJ198 ICF198 IMB198 IVX198 JFT198 JPP198 JZL198 KJH198 KTD198 LCZ198 LMV198 LWR198 MGN198 MQJ198 NAF198 NKB198 NTX198 ODT198 ONP198 OXL198 PHH198 PRD198 QAZ198 QKV198 QUR198 REN198 ROJ198 RYF198 SIB198 SRX198 TBT198 TLP198 TVL198 UFH198 UPD198 UYZ198 VIV198 VSR198 WCN198 WMJ198 WWF198 X65734 JT65734 TP65734 ADL65734 ANH65734 AXD65734 BGZ65734 BQV65734 CAR65734 CKN65734 CUJ65734 DEF65734 DOB65734 DXX65734 EHT65734 ERP65734 FBL65734 FLH65734 FVD65734 GEZ65734 GOV65734 GYR65734 HIN65734 HSJ65734 ICF65734 IMB65734 IVX65734 JFT65734 JPP65734 JZL65734 KJH65734 KTD65734 LCZ65734 LMV65734 LWR65734 MGN65734 MQJ65734 NAF65734 NKB65734 NTX65734 ODT65734 ONP65734 OXL65734 PHH65734 PRD65734 QAZ65734 QKV65734 QUR65734 REN65734 ROJ65734 RYF65734 SIB65734 SRX65734 TBT65734 TLP65734 TVL65734 UFH65734 UPD65734 UYZ65734 VIV65734 VSR65734 WCN65734 WMJ65734 WWF65734 X131270 JT131270 TP131270 ADL131270 ANH131270 AXD131270 BGZ131270 BQV131270 CAR131270 CKN131270 CUJ131270 DEF131270 DOB131270 DXX131270 EHT131270 ERP131270 FBL131270 FLH131270 FVD131270 GEZ131270 GOV131270 GYR131270 HIN131270 HSJ131270 ICF131270 IMB131270 IVX131270 JFT131270 JPP131270 JZL131270 KJH131270 KTD131270 LCZ131270 LMV131270 LWR131270 MGN131270 MQJ131270 NAF131270 NKB131270 NTX131270 ODT131270 ONP131270 OXL131270 PHH131270 PRD131270 QAZ131270 QKV131270 QUR131270 REN131270 ROJ131270 RYF131270 SIB131270 SRX131270 TBT131270 TLP131270 TVL131270 UFH131270 UPD131270 UYZ131270 VIV131270 VSR131270 WCN131270 WMJ131270 WWF131270 X196806 JT196806 TP196806 ADL196806 ANH196806 AXD196806 BGZ196806 BQV196806 CAR196806 CKN196806 CUJ196806 DEF196806 DOB196806 DXX196806 EHT196806 ERP196806 FBL196806 FLH196806 FVD196806 GEZ196806 GOV196806 GYR196806 HIN196806 HSJ196806 ICF196806 IMB196806 IVX196806 JFT196806 JPP196806 JZL196806 KJH196806 KTD196806 LCZ196806 LMV196806 LWR196806 MGN196806 MQJ196806 NAF196806 NKB196806 NTX196806 ODT196806 ONP196806 OXL196806 PHH196806 PRD196806 QAZ196806 QKV196806 QUR196806 REN196806 ROJ196806 RYF196806 SIB196806 SRX196806 TBT196806 TLP196806 TVL196806 UFH196806 UPD196806 UYZ196806 VIV196806 VSR196806 WCN196806 WMJ196806 WWF196806 X262342 JT262342 TP262342 ADL262342 ANH262342 AXD262342 BGZ262342 BQV262342 CAR262342 CKN262342 CUJ262342 DEF262342 DOB262342 DXX262342 EHT262342 ERP262342 FBL262342 FLH262342 FVD262342 GEZ262342 GOV262342 GYR262342 HIN262342 HSJ262342 ICF262342 IMB262342 IVX262342 JFT262342 JPP262342 JZL262342 KJH262342 KTD262342 LCZ262342 LMV262342 LWR262342 MGN262342 MQJ262342 NAF262342 NKB262342 NTX262342 ODT262342 ONP262342 OXL262342 PHH262342 PRD262342 QAZ262342 QKV262342 QUR262342 REN262342 ROJ262342 RYF262342 SIB262342 SRX262342 TBT262342 TLP262342 TVL262342 UFH262342 UPD262342 UYZ262342 VIV262342 VSR262342 WCN262342 WMJ262342 WWF262342 X327878 JT327878 TP327878 ADL327878 ANH327878 AXD327878 BGZ327878 BQV327878 CAR327878 CKN327878 CUJ327878 DEF327878 DOB327878 DXX327878 EHT327878 ERP327878 FBL327878 FLH327878 FVD327878 GEZ327878 GOV327878 GYR327878 HIN327878 HSJ327878 ICF327878 IMB327878 IVX327878 JFT327878 JPP327878 JZL327878 KJH327878 KTD327878 LCZ327878 LMV327878 LWR327878 MGN327878 MQJ327878 NAF327878 NKB327878 NTX327878 ODT327878 ONP327878 OXL327878 PHH327878 PRD327878 QAZ327878 QKV327878 QUR327878 REN327878 ROJ327878 RYF327878 SIB327878 SRX327878 TBT327878 TLP327878 TVL327878 UFH327878 UPD327878 UYZ327878 VIV327878 VSR327878 WCN327878 WMJ327878 WWF327878 X393414 JT393414 TP393414 ADL393414 ANH393414 AXD393414 BGZ393414 BQV393414 CAR393414 CKN393414 CUJ393414 DEF393414 DOB393414 DXX393414 EHT393414 ERP393414 FBL393414 FLH393414 FVD393414 GEZ393414 GOV393414 GYR393414 HIN393414 HSJ393414 ICF393414 IMB393414 IVX393414 JFT393414 JPP393414 JZL393414 KJH393414 KTD393414 LCZ393414 LMV393414 LWR393414 MGN393414 MQJ393414 NAF393414 NKB393414 NTX393414 ODT393414 ONP393414 OXL393414 PHH393414 PRD393414 QAZ393414 QKV393414 QUR393414 REN393414 ROJ393414 RYF393414 SIB393414 SRX393414 TBT393414 TLP393414 TVL393414 UFH393414 UPD393414 UYZ393414 VIV393414 VSR393414 WCN393414 WMJ393414 WWF393414 X458950 JT458950 TP458950 ADL458950 ANH458950 AXD458950 BGZ458950 BQV458950 CAR458950 CKN458950 CUJ458950 DEF458950 DOB458950 DXX458950 EHT458950 ERP458950 FBL458950 FLH458950 FVD458950 GEZ458950 GOV458950 GYR458950 HIN458950 HSJ458950 ICF458950 IMB458950 IVX458950 JFT458950 JPP458950 JZL458950 KJH458950 KTD458950 LCZ458950 LMV458950 LWR458950 MGN458950 MQJ458950 NAF458950 NKB458950 NTX458950 ODT458950 ONP458950 OXL458950 PHH458950 PRD458950 QAZ458950 QKV458950 QUR458950 REN458950 ROJ458950 RYF458950 SIB458950 SRX458950 TBT458950 TLP458950 TVL458950 UFH458950 UPD458950 UYZ458950 VIV458950 VSR458950 WCN458950 WMJ458950 WWF458950 X524486 JT524486 TP524486 ADL524486 ANH524486 AXD524486 BGZ524486 BQV524486 CAR524486 CKN524486 CUJ524486 DEF524486 DOB524486 DXX524486 EHT524486 ERP524486 FBL524486 FLH524486 FVD524486 GEZ524486 GOV524486 GYR524486 HIN524486 HSJ524486 ICF524486 IMB524486 IVX524486 JFT524486 JPP524486 JZL524486 KJH524486 KTD524486 LCZ524486 LMV524486 LWR524486 MGN524486 MQJ524486 NAF524486 NKB524486 NTX524486 ODT524486 ONP524486 OXL524486 PHH524486 PRD524486 QAZ524486 QKV524486 QUR524486 REN524486 ROJ524486 RYF524486 SIB524486 SRX524486 TBT524486 TLP524486 TVL524486 UFH524486 UPD524486 UYZ524486 VIV524486 VSR524486 WCN524486 WMJ524486 WWF524486 X590022 JT590022 TP590022 ADL590022 ANH590022 AXD590022 BGZ590022 BQV590022 CAR590022 CKN590022 CUJ590022 DEF590022 DOB590022 DXX590022 EHT590022 ERP590022 FBL590022 FLH590022 FVD590022 GEZ590022 GOV590022 GYR590022 HIN590022 HSJ590022 ICF590022 IMB590022 IVX590022 JFT590022 JPP590022 JZL590022 KJH590022 KTD590022 LCZ590022 LMV590022 LWR590022 MGN590022 MQJ590022 NAF590022 NKB590022 NTX590022 ODT590022 ONP590022 OXL590022 PHH590022 PRD590022 QAZ590022 QKV590022 QUR590022 REN590022 ROJ590022 RYF590022 SIB590022 SRX590022 TBT590022 TLP590022 TVL590022 UFH590022 UPD590022 UYZ590022 VIV590022 VSR590022 WCN590022 WMJ590022 WWF590022 X655558 JT655558 TP655558 ADL655558 ANH655558 AXD655558 BGZ655558 BQV655558 CAR655558 CKN655558 CUJ655558 DEF655558 DOB655558 DXX655558 EHT655558 ERP655558 FBL655558 FLH655558 FVD655558 GEZ655558 GOV655558 GYR655558 HIN655558 HSJ655558 ICF655558 IMB655558 IVX655558 JFT655558 JPP655558 JZL655558 KJH655558 KTD655558 LCZ655558 LMV655558 LWR655558 MGN655558 MQJ655558 NAF655558 NKB655558 NTX655558 ODT655558 ONP655558 OXL655558 PHH655558 PRD655558 QAZ655558 QKV655558 QUR655558 REN655558 ROJ655558 RYF655558 SIB655558 SRX655558 TBT655558 TLP655558 TVL655558 UFH655558 UPD655558 UYZ655558 VIV655558 VSR655558 WCN655558 WMJ655558 WWF655558 X721094 JT721094 TP721094 ADL721094 ANH721094 AXD721094 BGZ721094 BQV721094 CAR721094 CKN721094 CUJ721094 DEF721094 DOB721094 DXX721094 EHT721094 ERP721094 FBL721094 FLH721094 FVD721094 GEZ721094 GOV721094 GYR721094 HIN721094 HSJ721094 ICF721094 IMB721094 IVX721094 JFT721094 JPP721094 JZL721094 KJH721094 KTD721094 LCZ721094 LMV721094 LWR721094 MGN721094 MQJ721094 NAF721094 NKB721094 NTX721094 ODT721094 ONP721094 OXL721094 PHH721094 PRD721094 QAZ721094 QKV721094 QUR721094 REN721094 ROJ721094 RYF721094 SIB721094 SRX721094 TBT721094 TLP721094 TVL721094 UFH721094 UPD721094 UYZ721094 VIV721094 VSR721094 WCN721094 WMJ721094 WWF721094 X786630 JT786630 TP786630 ADL786630 ANH786630 AXD786630 BGZ786630 BQV786630 CAR786630 CKN786630 CUJ786630 DEF786630 DOB786630 DXX786630 EHT786630 ERP786630 FBL786630 FLH786630 FVD786630 GEZ786630 GOV786630 GYR786630 HIN786630 HSJ786630 ICF786630 IMB786630 IVX786630 JFT786630 JPP786630 JZL786630 KJH786630 KTD786630 LCZ786630 LMV786630 LWR786630 MGN786630 MQJ786630 NAF786630 NKB786630 NTX786630 ODT786630 ONP786630 OXL786630 PHH786630 PRD786630 QAZ786630 QKV786630 QUR786630 REN786630 ROJ786630 RYF786630 SIB786630 SRX786630 TBT786630 TLP786630 TVL786630 UFH786630 UPD786630 UYZ786630 VIV786630 VSR786630 WCN786630 WMJ786630 WWF786630 X852166 JT852166 TP852166 ADL852166 ANH852166 AXD852166 BGZ852166 BQV852166 CAR852166 CKN852166 CUJ852166 DEF852166 DOB852166 DXX852166 EHT852166 ERP852166 FBL852166 FLH852166 FVD852166 GEZ852166 GOV852166 GYR852166 HIN852166 HSJ852166 ICF852166 IMB852166 IVX852166 JFT852166 JPP852166 JZL852166 KJH852166 KTD852166 LCZ852166 LMV852166 LWR852166 MGN852166 MQJ852166 NAF852166 NKB852166 NTX852166 ODT852166 ONP852166 OXL852166 PHH852166 PRD852166 QAZ852166 QKV852166 QUR852166 REN852166 ROJ852166 RYF852166 SIB852166 SRX852166 TBT852166 TLP852166 TVL852166 UFH852166 UPD852166 UYZ852166 VIV852166 VSR852166 WCN852166 WMJ852166 WWF852166 X917702 JT917702 TP917702 ADL917702 ANH917702 AXD917702 BGZ917702 BQV917702 CAR917702 CKN917702 CUJ917702 DEF917702 DOB917702 DXX917702 EHT917702 ERP917702 FBL917702 FLH917702 FVD917702 GEZ917702 GOV917702 GYR917702 HIN917702 HSJ917702 ICF917702 IMB917702 IVX917702 JFT917702 JPP917702 JZL917702 KJH917702 KTD917702 LCZ917702 LMV917702 LWR917702 MGN917702 MQJ917702 NAF917702 NKB917702 NTX917702 ODT917702 ONP917702 OXL917702 PHH917702 PRD917702 QAZ917702 QKV917702 QUR917702 REN917702 ROJ917702 RYF917702 SIB917702 SRX917702 TBT917702 TLP917702 TVL917702 UFH917702 UPD917702 UYZ917702 VIV917702 VSR917702 WCN917702 WMJ917702 WWF917702 X983238 JT983238 TP983238 ADL983238 ANH983238 AXD983238 BGZ983238 BQV983238 CAR983238 CKN983238 CUJ983238 DEF983238 DOB983238 DXX983238 EHT983238 ERP983238 FBL983238 FLH983238 FVD983238 GEZ983238 GOV983238 GYR983238 HIN983238 HSJ983238 ICF983238 IMB983238 IVX983238 JFT983238 JPP983238 JZL983238 KJH983238 KTD983238 LCZ983238 LMV983238 LWR983238 MGN983238 MQJ983238 NAF983238 NKB983238 NTX983238 ODT983238 ONP983238 OXL983238 PHH983238 PRD983238 QAZ983238 QKV983238 QUR983238 REN983238 ROJ983238 RYF983238 SIB983238 SRX983238 TBT983238 TLP983238 TVL983238 UFH983238 UPD983238 UYZ983238 VIV983238 VSR983238 WCN983238 WMJ983238 WWF983238 L197:L207 JH197:JH207 TD197:TD207 ACZ197:ACZ207 AMV197:AMV207 AWR197:AWR207 BGN197:BGN207 BQJ197:BQJ207 CAF197:CAF207 CKB197:CKB207 CTX197:CTX207 DDT197:DDT207 DNP197:DNP207 DXL197:DXL207 EHH197:EHH207 ERD197:ERD207 FAZ197:FAZ207 FKV197:FKV207 FUR197:FUR207 GEN197:GEN207 GOJ197:GOJ207 GYF197:GYF207 HIB197:HIB207 HRX197:HRX207 IBT197:IBT207 ILP197:ILP207 IVL197:IVL207 JFH197:JFH207 JPD197:JPD207 JYZ197:JYZ207 KIV197:KIV207 KSR197:KSR207 LCN197:LCN207 LMJ197:LMJ207 LWF197:LWF207 MGB197:MGB207 MPX197:MPX207 MZT197:MZT207 NJP197:NJP207 NTL197:NTL207 ODH197:ODH207 OND197:OND207 OWZ197:OWZ207 PGV197:PGV207 PQR197:PQR207 QAN197:QAN207 QKJ197:QKJ207 QUF197:QUF207 REB197:REB207 RNX197:RNX207 RXT197:RXT207 SHP197:SHP207 SRL197:SRL207 TBH197:TBH207 TLD197:TLD207 TUZ197:TUZ207 UEV197:UEV207 UOR197:UOR207 UYN197:UYN207 VIJ197:VIJ207 VSF197:VSF207 WCB197:WCB207 WLX197:WLX207 WVT197:WVT207 L65733:L65743 JH65733:JH65743 TD65733:TD65743 ACZ65733:ACZ65743 AMV65733:AMV65743 AWR65733:AWR65743 BGN65733:BGN65743 BQJ65733:BQJ65743 CAF65733:CAF65743 CKB65733:CKB65743 CTX65733:CTX65743 DDT65733:DDT65743 DNP65733:DNP65743 DXL65733:DXL65743 EHH65733:EHH65743 ERD65733:ERD65743 FAZ65733:FAZ65743 FKV65733:FKV65743 FUR65733:FUR65743 GEN65733:GEN65743 GOJ65733:GOJ65743 GYF65733:GYF65743 HIB65733:HIB65743 HRX65733:HRX65743 IBT65733:IBT65743 ILP65733:ILP65743 IVL65733:IVL65743 JFH65733:JFH65743 JPD65733:JPD65743 JYZ65733:JYZ65743 KIV65733:KIV65743 KSR65733:KSR65743 LCN65733:LCN65743 LMJ65733:LMJ65743 LWF65733:LWF65743 MGB65733:MGB65743 MPX65733:MPX65743 MZT65733:MZT65743 NJP65733:NJP65743 NTL65733:NTL65743 ODH65733:ODH65743 OND65733:OND65743 OWZ65733:OWZ65743 PGV65733:PGV65743 PQR65733:PQR65743 QAN65733:QAN65743 QKJ65733:QKJ65743 QUF65733:QUF65743 REB65733:REB65743 RNX65733:RNX65743 RXT65733:RXT65743 SHP65733:SHP65743 SRL65733:SRL65743 TBH65733:TBH65743 TLD65733:TLD65743 TUZ65733:TUZ65743 UEV65733:UEV65743 UOR65733:UOR65743 UYN65733:UYN65743 VIJ65733:VIJ65743 VSF65733:VSF65743 WCB65733:WCB65743 WLX65733:WLX65743 WVT65733:WVT65743 L131269:L131279 JH131269:JH131279 TD131269:TD131279 ACZ131269:ACZ131279 AMV131269:AMV131279 AWR131269:AWR131279 BGN131269:BGN131279 BQJ131269:BQJ131279 CAF131269:CAF131279 CKB131269:CKB131279 CTX131269:CTX131279 DDT131269:DDT131279 DNP131269:DNP131279 DXL131269:DXL131279 EHH131269:EHH131279 ERD131269:ERD131279 FAZ131269:FAZ131279 FKV131269:FKV131279 FUR131269:FUR131279 GEN131269:GEN131279 GOJ131269:GOJ131279 GYF131269:GYF131279 HIB131269:HIB131279 HRX131269:HRX131279 IBT131269:IBT131279 ILP131269:ILP131279 IVL131269:IVL131279 JFH131269:JFH131279 JPD131269:JPD131279 JYZ131269:JYZ131279 KIV131269:KIV131279 KSR131269:KSR131279 LCN131269:LCN131279 LMJ131269:LMJ131279 LWF131269:LWF131279 MGB131269:MGB131279 MPX131269:MPX131279 MZT131269:MZT131279 NJP131269:NJP131279 NTL131269:NTL131279 ODH131269:ODH131279 OND131269:OND131279 OWZ131269:OWZ131279 PGV131269:PGV131279 PQR131269:PQR131279 QAN131269:QAN131279 QKJ131269:QKJ131279 QUF131269:QUF131279 REB131269:REB131279 RNX131269:RNX131279 RXT131269:RXT131279 SHP131269:SHP131279 SRL131269:SRL131279 TBH131269:TBH131279 TLD131269:TLD131279 TUZ131269:TUZ131279 UEV131269:UEV131279 UOR131269:UOR131279 UYN131269:UYN131279 VIJ131269:VIJ131279 VSF131269:VSF131279 WCB131269:WCB131279 WLX131269:WLX131279 WVT131269:WVT131279 L196805:L196815 JH196805:JH196815 TD196805:TD196815 ACZ196805:ACZ196815 AMV196805:AMV196815 AWR196805:AWR196815 BGN196805:BGN196815 BQJ196805:BQJ196815 CAF196805:CAF196815 CKB196805:CKB196815 CTX196805:CTX196815 DDT196805:DDT196815 DNP196805:DNP196815 DXL196805:DXL196815 EHH196805:EHH196815 ERD196805:ERD196815 FAZ196805:FAZ196815 FKV196805:FKV196815 FUR196805:FUR196815 GEN196805:GEN196815 GOJ196805:GOJ196815 GYF196805:GYF196815 HIB196805:HIB196815 HRX196805:HRX196815 IBT196805:IBT196815 ILP196805:ILP196815 IVL196805:IVL196815 JFH196805:JFH196815 JPD196805:JPD196815 JYZ196805:JYZ196815 KIV196805:KIV196815 KSR196805:KSR196815 LCN196805:LCN196815 LMJ196805:LMJ196815 LWF196805:LWF196815 MGB196805:MGB196815 MPX196805:MPX196815 MZT196805:MZT196815 NJP196805:NJP196815 NTL196805:NTL196815 ODH196805:ODH196815 OND196805:OND196815 OWZ196805:OWZ196815 PGV196805:PGV196815 PQR196805:PQR196815 QAN196805:QAN196815 QKJ196805:QKJ196815 QUF196805:QUF196815 REB196805:REB196815 RNX196805:RNX196815 RXT196805:RXT196815 SHP196805:SHP196815 SRL196805:SRL196815 TBH196805:TBH196815 TLD196805:TLD196815 TUZ196805:TUZ196815 UEV196805:UEV196815 UOR196805:UOR196815 UYN196805:UYN196815 VIJ196805:VIJ196815 VSF196805:VSF196815 WCB196805:WCB196815 WLX196805:WLX196815 WVT196805:WVT196815 L262341:L262351 JH262341:JH262351 TD262341:TD262351 ACZ262341:ACZ262351 AMV262341:AMV262351 AWR262341:AWR262351 BGN262341:BGN262351 BQJ262341:BQJ262351 CAF262341:CAF262351 CKB262341:CKB262351 CTX262341:CTX262351 DDT262341:DDT262351 DNP262341:DNP262351 DXL262341:DXL262351 EHH262341:EHH262351 ERD262341:ERD262351 FAZ262341:FAZ262351 FKV262341:FKV262351 FUR262341:FUR262351 GEN262341:GEN262351 GOJ262341:GOJ262351 GYF262341:GYF262351 HIB262341:HIB262351 HRX262341:HRX262351 IBT262341:IBT262351 ILP262341:ILP262351 IVL262341:IVL262351 JFH262341:JFH262351 JPD262341:JPD262351 JYZ262341:JYZ262351 KIV262341:KIV262351 KSR262341:KSR262351 LCN262341:LCN262351 LMJ262341:LMJ262351 LWF262341:LWF262351 MGB262341:MGB262351 MPX262341:MPX262351 MZT262341:MZT262351 NJP262341:NJP262351 NTL262341:NTL262351 ODH262341:ODH262351 OND262341:OND262351 OWZ262341:OWZ262351 PGV262341:PGV262351 PQR262341:PQR262351 QAN262341:QAN262351 QKJ262341:QKJ262351 QUF262341:QUF262351 REB262341:REB262351 RNX262341:RNX262351 RXT262341:RXT262351 SHP262341:SHP262351 SRL262341:SRL262351 TBH262341:TBH262351 TLD262341:TLD262351 TUZ262341:TUZ262351 UEV262341:UEV262351 UOR262341:UOR262351 UYN262341:UYN262351 VIJ262341:VIJ262351 VSF262341:VSF262351 WCB262341:WCB262351 WLX262341:WLX262351 WVT262341:WVT262351 L327877:L327887 JH327877:JH327887 TD327877:TD327887 ACZ327877:ACZ327887 AMV327877:AMV327887 AWR327877:AWR327887 BGN327877:BGN327887 BQJ327877:BQJ327887 CAF327877:CAF327887 CKB327877:CKB327887 CTX327877:CTX327887 DDT327877:DDT327887 DNP327877:DNP327887 DXL327877:DXL327887 EHH327877:EHH327887 ERD327877:ERD327887 FAZ327877:FAZ327887 FKV327877:FKV327887 FUR327877:FUR327887 GEN327877:GEN327887 GOJ327877:GOJ327887 GYF327877:GYF327887 HIB327877:HIB327887 HRX327877:HRX327887 IBT327877:IBT327887 ILP327877:ILP327887 IVL327877:IVL327887 JFH327877:JFH327887 JPD327877:JPD327887 JYZ327877:JYZ327887 KIV327877:KIV327887 KSR327877:KSR327887 LCN327877:LCN327887 LMJ327877:LMJ327887 LWF327877:LWF327887 MGB327877:MGB327887 MPX327877:MPX327887 MZT327877:MZT327887 NJP327877:NJP327887 NTL327877:NTL327887 ODH327877:ODH327887 OND327877:OND327887 OWZ327877:OWZ327887 PGV327877:PGV327887 PQR327877:PQR327887 QAN327877:QAN327887 QKJ327877:QKJ327887 QUF327877:QUF327887 REB327877:REB327887 RNX327877:RNX327887 RXT327877:RXT327887 SHP327877:SHP327887 SRL327877:SRL327887 TBH327877:TBH327887 TLD327877:TLD327887 TUZ327877:TUZ327887 UEV327877:UEV327887 UOR327877:UOR327887 UYN327877:UYN327887 VIJ327877:VIJ327887 VSF327877:VSF327887 WCB327877:WCB327887 WLX327877:WLX327887 WVT327877:WVT327887 L393413:L393423 JH393413:JH393423 TD393413:TD393423 ACZ393413:ACZ393423 AMV393413:AMV393423 AWR393413:AWR393423 BGN393413:BGN393423 BQJ393413:BQJ393423 CAF393413:CAF393423 CKB393413:CKB393423 CTX393413:CTX393423 DDT393413:DDT393423 DNP393413:DNP393423 DXL393413:DXL393423 EHH393413:EHH393423 ERD393413:ERD393423 FAZ393413:FAZ393423 FKV393413:FKV393423 FUR393413:FUR393423 GEN393413:GEN393423 GOJ393413:GOJ393423 GYF393413:GYF393423 HIB393413:HIB393423 HRX393413:HRX393423 IBT393413:IBT393423 ILP393413:ILP393423 IVL393413:IVL393423 JFH393413:JFH393423 JPD393413:JPD393423 JYZ393413:JYZ393423 KIV393413:KIV393423 KSR393413:KSR393423 LCN393413:LCN393423 LMJ393413:LMJ393423 LWF393413:LWF393423 MGB393413:MGB393423 MPX393413:MPX393423 MZT393413:MZT393423 NJP393413:NJP393423 NTL393413:NTL393423 ODH393413:ODH393423 OND393413:OND393423 OWZ393413:OWZ393423 PGV393413:PGV393423 PQR393413:PQR393423 QAN393413:QAN393423 QKJ393413:QKJ393423 QUF393413:QUF393423 REB393413:REB393423 RNX393413:RNX393423 RXT393413:RXT393423 SHP393413:SHP393423 SRL393413:SRL393423 TBH393413:TBH393423 TLD393413:TLD393423 TUZ393413:TUZ393423 UEV393413:UEV393423 UOR393413:UOR393423 UYN393413:UYN393423 VIJ393413:VIJ393423 VSF393413:VSF393423 WCB393413:WCB393423 WLX393413:WLX393423 WVT393413:WVT393423 L458949:L458959 JH458949:JH458959 TD458949:TD458959 ACZ458949:ACZ458959 AMV458949:AMV458959 AWR458949:AWR458959 BGN458949:BGN458959 BQJ458949:BQJ458959 CAF458949:CAF458959 CKB458949:CKB458959 CTX458949:CTX458959 DDT458949:DDT458959 DNP458949:DNP458959 DXL458949:DXL458959 EHH458949:EHH458959 ERD458949:ERD458959 FAZ458949:FAZ458959 FKV458949:FKV458959 FUR458949:FUR458959 GEN458949:GEN458959 GOJ458949:GOJ458959 GYF458949:GYF458959 HIB458949:HIB458959 HRX458949:HRX458959 IBT458949:IBT458959 ILP458949:ILP458959 IVL458949:IVL458959 JFH458949:JFH458959 JPD458949:JPD458959 JYZ458949:JYZ458959 KIV458949:KIV458959 KSR458949:KSR458959 LCN458949:LCN458959 LMJ458949:LMJ458959 LWF458949:LWF458959 MGB458949:MGB458959 MPX458949:MPX458959 MZT458949:MZT458959 NJP458949:NJP458959 NTL458949:NTL458959 ODH458949:ODH458959 OND458949:OND458959 OWZ458949:OWZ458959 PGV458949:PGV458959 PQR458949:PQR458959 QAN458949:QAN458959 QKJ458949:QKJ458959 QUF458949:QUF458959 REB458949:REB458959 RNX458949:RNX458959 RXT458949:RXT458959 SHP458949:SHP458959 SRL458949:SRL458959 TBH458949:TBH458959 TLD458949:TLD458959 TUZ458949:TUZ458959 UEV458949:UEV458959 UOR458949:UOR458959 UYN458949:UYN458959 VIJ458949:VIJ458959 VSF458949:VSF458959 WCB458949:WCB458959 WLX458949:WLX458959 WVT458949:WVT458959 L524485:L524495 JH524485:JH524495 TD524485:TD524495 ACZ524485:ACZ524495 AMV524485:AMV524495 AWR524485:AWR524495 BGN524485:BGN524495 BQJ524485:BQJ524495 CAF524485:CAF524495 CKB524485:CKB524495 CTX524485:CTX524495 DDT524485:DDT524495 DNP524485:DNP524495 DXL524485:DXL524495 EHH524485:EHH524495 ERD524485:ERD524495 FAZ524485:FAZ524495 FKV524485:FKV524495 FUR524485:FUR524495 GEN524485:GEN524495 GOJ524485:GOJ524495 GYF524485:GYF524495 HIB524485:HIB524495 HRX524485:HRX524495 IBT524485:IBT524495 ILP524485:ILP524495 IVL524485:IVL524495 JFH524485:JFH524495 JPD524485:JPD524495 JYZ524485:JYZ524495 KIV524485:KIV524495 KSR524485:KSR524495 LCN524485:LCN524495 LMJ524485:LMJ524495 LWF524485:LWF524495 MGB524485:MGB524495 MPX524485:MPX524495 MZT524485:MZT524495 NJP524485:NJP524495 NTL524485:NTL524495 ODH524485:ODH524495 OND524485:OND524495 OWZ524485:OWZ524495 PGV524485:PGV524495 PQR524485:PQR524495 QAN524485:QAN524495 QKJ524485:QKJ524495 QUF524485:QUF524495 REB524485:REB524495 RNX524485:RNX524495 RXT524485:RXT524495 SHP524485:SHP524495 SRL524485:SRL524495 TBH524485:TBH524495 TLD524485:TLD524495 TUZ524485:TUZ524495 UEV524485:UEV524495 UOR524485:UOR524495 UYN524485:UYN524495 VIJ524485:VIJ524495 VSF524485:VSF524495 WCB524485:WCB524495 WLX524485:WLX524495 WVT524485:WVT524495 L590021:L590031 JH590021:JH590031 TD590021:TD590031 ACZ590021:ACZ590031 AMV590021:AMV590031 AWR590021:AWR590031 BGN590021:BGN590031 BQJ590021:BQJ590031 CAF590021:CAF590031 CKB590021:CKB590031 CTX590021:CTX590031 DDT590021:DDT590031 DNP590021:DNP590031 DXL590021:DXL590031 EHH590021:EHH590031 ERD590021:ERD590031 FAZ590021:FAZ590031 FKV590021:FKV590031 FUR590021:FUR590031 GEN590021:GEN590031 GOJ590021:GOJ590031 GYF590021:GYF590031 HIB590021:HIB590031 HRX590021:HRX590031 IBT590021:IBT590031 ILP590021:ILP590031 IVL590021:IVL590031 JFH590021:JFH590031 JPD590021:JPD590031 JYZ590021:JYZ590031 KIV590021:KIV590031 KSR590021:KSR590031 LCN590021:LCN590031 LMJ590021:LMJ590031 LWF590021:LWF590031 MGB590021:MGB590031 MPX590021:MPX590031 MZT590021:MZT590031 NJP590021:NJP590031 NTL590021:NTL590031 ODH590021:ODH590031 OND590021:OND590031 OWZ590021:OWZ590031 PGV590021:PGV590031 PQR590021:PQR590031 QAN590021:QAN590031 QKJ590021:QKJ590031 QUF590021:QUF590031 REB590021:REB590031 RNX590021:RNX590031 RXT590021:RXT590031 SHP590021:SHP590031 SRL590021:SRL590031 TBH590021:TBH590031 TLD590021:TLD590031 TUZ590021:TUZ590031 UEV590021:UEV590031 UOR590021:UOR590031 UYN590021:UYN590031 VIJ590021:VIJ590031 VSF590021:VSF590031 WCB590021:WCB590031 WLX590021:WLX590031 WVT590021:WVT590031 L655557:L655567 JH655557:JH655567 TD655557:TD655567 ACZ655557:ACZ655567 AMV655557:AMV655567 AWR655557:AWR655567 BGN655557:BGN655567 BQJ655557:BQJ655567 CAF655557:CAF655567 CKB655557:CKB655567 CTX655557:CTX655567 DDT655557:DDT655567 DNP655557:DNP655567 DXL655557:DXL655567 EHH655557:EHH655567 ERD655557:ERD655567 FAZ655557:FAZ655567 FKV655557:FKV655567 FUR655557:FUR655567 GEN655557:GEN655567 GOJ655557:GOJ655567 GYF655557:GYF655567 HIB655557:HIB655567 HRX655557:HRX655567 IBT655557:IBT655567 ILP655557:ILP655567 IVL655557:IVL655567 JFH655557:JFH655567 JPD655557:JPD655567 JYZ655557:JYZ655567 KIV655557:KIV655567 KSR655557:KSR655567 LCN655557:LCN655567 LMJ655557:LMJ655567 LWF655557:LWF655567 MGB655557:MGB655567 MPX655557:MPX655567 MZT655557:MZT655567 NJP655557:NJP655567 NTL655557:NTL655567 ODH655557:ODH655567 OND655557:OND655567 OWZ655557:OWZ655567 PGV655557:PGV655567 PQR655557:PQR655567 QAN655557:QAN655567 QKJ655557:QKJ655567 QUF655557:QUF655567 REB655557:REB655567 RNX655557:RNX655567 RXT655557:RXT655567 SHP655557:SHP655567 SRL655557:SRL655567 TBH655557:TBH655567 TLD655557:TLD655567 TUZ655557:TUZ655567 UEV655557:UEV655567 UOR655557:UOR655567 UYN655557:UYN655567 VIJ655557:VIJ655567 VSF655557:VSF655567 WCB655557:WCB655567 WLX655557:WLX655567 WVT655557:WVT655567 L721093:L721103 JH721093:JH721103 TD721093:TD721103 ACZ721093:ACZ721103 AMV721093:AMV721103 AWR721093:AWR721103 BGN721093:BGN721103 BQJ721093:BQJ721103 CAF721093:CAF721103 CKB721093:CKB721103 CTX721093:CTX721103 DDT721093:DDT721103 DNP721093:DNP721103 DXL721093:DXL721103 EHH721093:EHH721103 ERD721093:ERD721103 FAZ721093:FAZ721103 FKV721093:FKV721103 FUR721093:FUR721103 GEN721093:GEN721103 GOJ721093:GOJ721103 GYF721093:GYF721103 HIB721093:HIB721103 HRX721093:HRX721103 IBT721093:IBT721103 ILP721093:ILP721103 IVL721093:IVL721103 JFH721093:JFH721103 JPD721093:JPD721103 JYZ721093:JYZ721103 KIV721093:KIV721103 KSR721093:KSR721103 LCN721093:LCN721103 LMJ721093:LMJ721103 LWF721093:LWF721103 MGB721093:MGB721103 MPX721093:MPX721103 MZT721093:MZT721103 NJP721093:NJP721103 NTL721093:NTL721103 ODH721093:ODH721103 OND721093:OND721103 OWZ721093:OWZ721103 PGV721093:PGV721103 PQR721093:PQR721103 QAN721093:QAN721103 QKJ721093:QKJ721103 QUF721093:QUF721103 REB721093:REB721103 RNX721093:RNX721103 RXT721093:RXT721103 SHP721093:SHP721103 SRL721093:SRL721103 TBH721093:TBH721103 TLD721093:TLD721103 TUZ721093:TUZ721103 UEV721093:UEV721103 UOR721093:UOR721103 UYN721093:UYN721103 VIJ721093:VIJ721103 VSF721093:VSF721103 WCB721093:WCB721103 WLX721093:WLX721103 WVT721093:WVT721103 L786629:L786639 JH786629:JH786639 TD786629:TD786639 ACZ786629:ACZ786639 AMV786629:AMV786639 AWR786629:AWR786639 BGN786629:BGN786639 BQJ786629:BQJ786639 CAF786629:CAF786639 CKB786629:CKB786639 CTX786629:CTX786639 DDT786629:DDT786639 DNP786629:DNP786639 DXL786629:DXL786639 EHH786629:EHH786639 ERD786629:ERD786639 FAZ786629:FAZ786639 FKV786629:FKV786639 FUR786629:FUR786639 GEN786629:GEN786639 GOJ786629:GOJ786639 GYF786629:GYF786639 HIB786629:HIB786639 HRX786629:HRX786639 IBT786629:IBT786639 ILP786629:ILP786639 IVL786629:IVL786639 JFH786629:JFH786639 JPD786629:JPD786639 JYZ786629:JYZ786639 KIV786629:KIV786639 KSR786629:KSR786639 LCN786629:LCN786639 LMJ786629:LMJ786639 LWF786629:LWF786639 MGB786629:MGB786639 MPX786629:MPX786639 MZT786629:MZT786639 NJP786629:NJP786639 NTL786629:NTL786639 ODH786629:ODH786639 OND786629:OND786639 OWZ786629:OWZ786639 PGV786629:PGV786639 PQR786629:PQR786639 QAN786629:QAN786639 QKJ786629:QKJ786639 QUF786629:QUF786639 REB786629:REB786639 RNX786629:RNX786639 RXT786629:RXT786639 SHP786629:SHP786639 SRL786629:SRL786639 TBH786629:TBH786639 TLD786629:TLD786639 TUZ786629:TUZ786639 UEV786629:UEV786639 UOR786629:UOR786639 UYN786629:UYN786639 VIJ786629:VIJ786639 VSF786629:VSF786639 WCB786629:WCB786639 WLX786629:WLX786639 WVT786629:WVT786639 L852165:L852175 JH852165:JH852175 TD852165:TD852175 ACZ852165:ACZ852175 AMV852165:AMV852175 AWR852165:AWR852175 BGN852165:BGN852175 BQJ852165:BQJ852175 CAF852165:CAF852175 CKB852165:CKB852175 CTX852165:CTX852175 DDT852165:DDT852175 DNP852165:DNP852175 DXL852165:DXL852175 EHH852165:EHH852175 ERD852165:ERD852175 FAZ852165:FAZ852175 FKV852165:FKV852175 FUR852165:FUR852175 GEN852165:GEN852175 GOJ852165:GOJ852175 GYF852165:GYF852175 HIB852165:HIB852175 HRX852165:HRX852175 IBT852165:IBT852175 ILP852165:ILP852175 IVL852165:IVL852175 JFH852165:JFH852175 JPD852165:JPD852175 JYZ852165:JYZ852175 KIV852165:KIV852175 KSR852165:KSR852175 LCN852165:LCN852175 LMJ852165:LMJ852175 LWF852165:LWF852175 MGB852165:MGB852175 MPX852165:MPX852175 MZT852165:MZT852175 NJP852165:NJP852175 NTL852165:NTL852175 ODH852165:ODH852175 OND852165:OND852175 OWZ852165:OWZ852175 PGV852165:PGV852175 PQR852165:PQR852175 QAN852165:QAN852175 QKJ852165:QKJ852175 QUF852165:QUF852175 REB852165:REB852175 RNX852165:RNX852175 RXT852165:RXT852175 SHP852165:SHP852175 SRL852165:SRL852175 TBH852165:TBH852175 TLD852165:TLD852175 TUZ852165:TUZ852175 UEV852165:UEV852175 UOR852165:UOR852175 UYN852165:UYN852175 VIJ852165:VIJ852175 VSF852165:VSF852175 WCB852165:WCB852175 WLX852165:WLX852175 WVT852165:WVT852175 L917701:L917711 JH917701:JH917711 TD917701:TD917711 ACZ917701:ACZ917711 AMV917701:AMV917711 AWR917701:AWR917711 BGN917701:BGN917711 BQJ917701:BQJ917711 CAF917701:CAF917711 CKB917701:CKB917711 CTX917701:CTX917711 DDT917701:DDT917711 DNP917701:DNP917711 DXL917701:DXL917711 EHH917701:EHH917711 ERD917701:ERD917711 FAZ917701:FAZ917711 FKV917701:FKV917711 FUR917701:FUR917711 GEN917701:GEN917711 GOJ917701:GOJ917711 GYF917701:GYF917711 HIB917701:HIB917711 HRX917701:HRX917711 IBT917701:IBT917711 ILP917701:ILP917711 IVL917701:IVL917711 JFH917701:JFH917711 JPD917701:JPD917711 JYZ917701:JYZ917711 KIV917701:KIV917711 KSR917701:KSR917711 LCN917701:LCN917711 LMJ917701:LMJ917711 LWF917701:LWF917711 MGB917701:MGB917711 MPX917701:MPX917711 MZT917701:MZT917711 NJP917701:NJP917711 NTL917701:NTL917711 ODH917701:ODH917711 OND917701:OND917711 OWZ917701:OWZ917711 PGV917701:PGV917711 PQR917701:PQR917711 QAN917701:QAN917711 QKJ917701:QKJ917711 QUF917701:QUF917711 REB917701:REB917711 RNX917701:RNX917711 RXT917701:RXT917711 SHP917701:SHP917711 SRL917701:SRL917711 TBH917701:TBH917711 TLD917701:TLD917711 TUZ917701:TUZ917711 UEV917701:UEV917711 UOR917701:UOR917711 UYN917701:UYN917711 VIJ917701:VIJ917711 VSF917701:VSF917711 WCB917701:WCB917711 WLX917701:WLX917711 WVT917701:WVT917711 L983237:L983247 JH983237:JH983247 TD983237:TD983247 ACZ983237:ACZ983247 AMV983237:AMV983247 AWR983237:AWR983247 BGN983237:BGN983247 BQJ983237:BQJ983247 CAF983237:CAF983247 CKB983237:CKB983247 CTX983237:CTX983247 DDT983237:DDT983247 DNP983237:DNP983247 DXL983237:DXL983247 EHH983237:EHH983247 ERD983237:ERD983247 FAZ983237:FAZ983247 FKV983237:FKV983247 FUR983237:FUR983247 GEN983237:GEN983247 GOJ983237:GOJ983247 GYF983237:GYF983247 HIB983237:HIB983247 HRX983237:HRX983247 IBT983237:IBT983247 ILP983237:ILP983247 IVL983237:IVL983247 JFH983237:JFH983247 JPD983237:JPD983247 JYZ983237:JYZ983247 KIV983237:KIV983247 KSR983237:KSR983247 LCN983237:LCN983247 LMJ983237:LMJ983247 LWF983237:LWF983247 MGB983237:MGB983247 MPX983237:MPX983247 MZT983237:MZT983247 NJP983237:NJP983247 NTL983237:NTL983247 ODH983237:ODH983247 OND983237:OND983247 OWZ983237:OWZ983247 PGV983237:PGV983247 PQR983237:PQR983247 QAN983237:QAN983247 QKJ983237:QKJ983247 QUF983237:QUF983247 REB983237:REB983247 RNX983237:RNX983247 RXT983237:RXT983247 SHP983237:SHP983247 SRL983237:SRL983247 TBH983237:TBH983247 TLD983237:TLD983247 TUZ983237:TUZ983247 UEV983237:UEV983247 UOR983237:UOR983247 UYN983237:UYN983247 VIJ983237:VIJ983247 VSF983237:VSF983247 WCB983237:WCB983247 WLX983237:WLX983247 WVT983237:WVT983247 R198 JN198 TJ198 ADF198 ANB198 AWX198 BGT198 BQP198 CAL198 CKH198 CUD198 DDZ198 DNV198 DXR198 EHN198 ERJ198 FBF198 FLB198 FUX198 GET198 GOP198 GYL198 HIH198 HSD198 IBZ198 ILV198 IVR198 JFN198 JPJ198 JZF198 KJB198 KSX198 LCT198 LMP198 LWL198 MGH198 MQD198 MZZ198 NJV198 NTR198 ODN198 ONJ198 OXF198 PHB198 PQX198 QAT198 QKP198 QUL198 REH198 ROD198 RXZ198 SHV198 SRR198 TBN198 TLJ198 TVF198 UFB198 UOX198 UYT198 VIP198 VSL198 WCH198 WMD198 WVZ198 R65734 JN65734 TJ65734 ADF65734 ANB65734 AWX65734 BGT65734 BQP65734 CAL65734 CKH65734 CUD65734 DDZ65734 DNV65734 DXR65734 EHN65734 ERJ65734 FBF65734 FLB65734 FUX65734 GET65734 GOP65734 GYL65734 HIH65734 HSD65734 IBZ65734 ILV65734 IVR65734 JFN65734 JPJ65734 JZF65734 KJB65734 KSX65734 LCT65734 LMP65734 LWL65734 MGH65734 MQD65734 MZZ65734 NJV65734 NTR65734 ODN65734 ONJ65734 OXF65734 PHB65734 PQX65734 QAT65734 QKP65734 QUL65734 REH65734 ROD65734 RXZ65734 SHV65734 SRR65734 TBN65734 TLJ65734 TVF65734 UFB65734 UOX65734 UYT65734 VIP65734 VSL65734 WCH65734 WMD65734 WVZ65734 R131270 JN131270 TJ131270 ADF131270 ANB131270 AWX131270 BGT131270 BQP131270 CAL131270 CKH131270 CUD131270 DDZ131270 DNV131270 DXR131270 EHN131270 ERJ131270 FBF131270 FLB131270 FUX131270 GET131270 GOP131270 GYL131270 HIH131270 HSD131270 IBZ131270 ILV131270 IVR131270 JFN131270 JPJ131270 JZF131270 KJB131270 KSX131270 LCT131270 LMP131270 LWL131270 MGH131270 MQD131270 MZZ131270 NJV131270 NTR131270 ODN131270 ONJ131270 OXF131270 PHB131270 PQX131270 QAT131270 QKP131270 QUL131270 REH131270 ROD131270 RXZ131270 SHV131270 SRR131270 TBN131270 TLJ131270 TVF131270 UFB131270 UOX131270 UYT131270 VIP131270 VSL131270 WCH131270 WMD131270 WVZ131270 R196806 JN196806 TJ196806 ADF196806 ANB196806 AWX196806 BGT196806 BQP196806 CAL196806 CKH196806 CUD196806 DDZ196806 DNV196806 DXR196806 EHN196806 ERJ196806 FBF196806 FLB196806 FUX196806 GET196806 GOP196806 GYL196806 HIH196806 HSD196806 IBZ196806 ILV196806 IVR196806 JFN196806 JPJ196806 JZF196806 KJB196806 KSX196806 LCT196806 LMP196806 LWL196806 MGH196806 MQD196806 MZZ196806 NJV196806 NTR196806 ODN196806 ONJ196806 OXF196806 PHB196806 PQX196806 QAT196806 QKP196806 QUL196806 REH196806 ROD196806 RXZ196806 SHV196806 SRR196806 TBN196806 TLJ196806 TVF196806 UFB196806 UOX196806 UYT196806 VIP196806 VSL196806 WCH196806 WMD196806 WVZ196806 R262342 JN262342 TJ262342 ADF262342 ANB262342 AWX262342 BGT262342 BQP262342 CAL262342 CKH262342 CUD262342 DDZ262342 DNV262342 DXR262342 EHN262342 ERJ262342 FBF262342 FLB262342 FUX262342 GET262342 GOP262342 GYL262342 HIH262342 HSD262342 IBZ262342 ILV262342 IVR262342 JFN262342 JPJ262342 JZF262342 KJB262342 KSX262342 LCT262342 LMP262342 LWL262342 MGH262342 MQD262342 MZZ262342 NJV262342 NTR262342 ODN262342 ONJ262342 OXF262342 PHB262342 PQX262342 QAT262342 QKP262342 QUL262342 REH262342 ROD262342 RXZ262342 SHV262342 SRR262342 TBN262342 TLJ262342 TVF262342 UFB262342 UOX262342 UYT262342 VIP262342 VSL262342 WCH262342 WMD262342 WVZ262342 R327878 JN327878 TJ327878 ADF327878 ANB327878 AWX327878 BGT327878 BQP327878 CAL327878 CKH327878 CUD327878 DDZ327878 DNV327878 DXR327878 EHN327878 ERJ327878 FBF327878 FLB327878 FUX327878 GET327878 GOP327878 GYL327878 HIH327878 HSD327878 IBZ327878 ILV327878 IVR327878 JFN327878 JPJ327878 JZF327878 KJB327878 KSX327878 LCT327878 LMP327878 LWL327878 MGH327878 MQD327878 MZZ327878 NJV327878 NTR327878 ODN327878 ONJ327878 OXF327878 PHB327878 PQX327878 QAT327878 QKP327878 QUL327878 REH327878 ROD327878 RXZ327878 SHV327878 SRR327878 TBN327878 TLJ327878 TVF327878 UFB327878 UOX327878 UYT327878 VIP327878 VSL327878 WCH327878 WMD327878 WVZ327878 R393414 JN393414 TJ393414 ADF393414 ANB393414 AWX393414 BGT393414 BQP393414 CAL393414 CKH393414 CUD393414 DDZ393414 DNV393414 DXR393414 EHN393414 ERJ393414 FBF393414 FLB393414 FUX393414 GET393414 GOP393414 GYL393414 HIH393414 HSD393414 IBZ393414 ILV393414 IVR393414 JFN393414 JPJ393414 JZF393414 KJB393414 KSX393414 LCT393414 LMP393414 LWL393414 MGH393414 MQD393414 MZZ393414 NJV393414 NTR393414 ODN393414 ONJ393414 OXF393414 PHB393414 PQX393414 QAT393414 QKP393414 QUL393414 REH393414 ROD393414 RXZ393414 SHV393414 SRR393414 TBN393414 TLJ393414 TVF393414 UFB393414 UOX393414 UYT393414 VIP393414 VSL393414 WCH393414 WMD393414 WVZ393414 R458950 JN458950 TJ458950 ADF458950 ANB458950 AWX458950 BGT458950 BQP458950 CAL458950 CKH458950 CUD458950 DDZ458950 DNV458950 DXR458950 EHN458950 ERJ458950 FBF458950 FLB458950 FUX458950 GET458950 GOP458950 GYL458950 HIH458950 HSD458950 IBZ458950 ILV458950 IVR458950 JFN458950 JPJ458950 JZF458950 KJB458950 KSX458950 LCT458950 LMP458950 LWL458950 MGH458950 MQD458950 MZZ458950 NJV458950 NTR458950 ODN458950 ONJ458950 OXF458950 PHB458950 PQX458950 QAT458950 QKP458950 QUL458950 REH458950 ROD458950 RXZ458950 SHV458950 SRR458950 TBN458950 TLJ458950 TVF458950 UFB458950 UOX458950 UYT458950 VIP458950 VSL458950 WCH458950 WMD458950 WVZ458950 R524486 JN524486 TJ524486 ADF524486 ANB524486 AWX524486 BGT524486 BQP524486 CAL524486 CKH524486 CUD524486 DDZ524486 DNV524486 DXR524486 EHN524486 ERJ524486 FBF524486 FLB524486 FUX524486 GET524486 GOP524486 GYL524486 HIH524486 HSD524486 IBZ524486 ILV524486 IVR524486 JFN524486 JPJ524486 JZF524486 KJB524486 KSX524486 LCT524486 LMP524486 LWL524486 MGH524486 MQD524486 MZZ524486 NJV524486 NTR524486 ODN524486 ONJ524486 OXF524486 PHB524486 PQX524486 QAT524486 QKP524486 QUL524486 REH524486 ROD524486 RXZ524486 SHV524486 SRR524486 TBN524486 TLJ524486 TVF524486 UFB524486 UOX524486 UYT524486 VIP524486 VSL524486 WCH524486 WMD524486 WVZ524486 R590022 JN590022 TJ590022 ADF590022 ANB590022 AWX590022 BGT590022 BQP590022 CAL590022 CKH590022 CUD590022 DDZ590022 DNV590022 DXR590022 EHN590022 ERJ590022 FBF590022 FLB590022 FUX590022 GET590022 GOP590022 GYL590022 HIH590022 HSD590022 IBZ590022 ILV590022 IVR590022 JFN590022 JPJ590022 JZF590022 KJB590022 KSX590022 LCT590022 LMP590022 LWL590022 MGH590022 MQD590022 MZZ590022 NJV590022 NTR590022 ODN590022 ONJ590022 OXF590022 PHB590022 PQX590022 QAT590022 QKP590022 QUL590022 REH590022 ROD590022 RXZ590022 SHV590022 SRR590022 TBN590022 TLJ590022 TVF590022 UFB590022 UOX590022 UYT590022 VIP590022 VSL590022 WCH590022 WMD590022 WVZ590022 R655558 JN655558 TJ655558 ADF655558 ANB655558 AWX655558 BGT655558 BQP655558 CAL655558 CKH655558 CUD655558 DDZ655558 DNV655558 DXR655558 EHN655558 ERJ655558 FBF655558 FLB655558 FUX655558 GET655558 GOP655558 GYL655558 HIH655558 HSD655558 IBZ655558 ILV655558 IVR655558 JFN655558 JPJ655558 JZF655558 KJB655558 KSX655558 LCT655558 LMP655558 LWL655558 MGH655558 MQD655558 MZZ655558 NJV655558 NTR655558 ODN655558 ONJ655558 OXF655558 PHB655558 PQX655558 QAT655558 QKP655558 QUL655558 REH655558 ROD655558 RXZ655558 SHV655558 SRR655558 TBN655558 TLJ655558 TVF655558 UFB655558 UOX655558 UYT655558 VIP655558 VSL655558 WCH655558 WMD655558 WVZ655558 R721094 JN721094 TJ721094 ADF721094 ANB721094 AWX721094 BGT721094 BQP721094 CAL721094 CKH721094 CUD721094 DDZ721094 DNV721094 DXR721094 EHN721094 ERJ721094 FBF721094 FLB721094 FUX721094 GET721094 GOP721094 GYL721094 HIH721094 HSD721094 IBZ721094 ILV721094 IVR721094 JFN721094 JPJ721094 JZF721094 KJB721094 KSX721094 LCT721094 LMP721094 LWL721094 MGH721094 MQD721094 MZZ721094 NJV721094 NTR721094 ODN721094 ONJ721094 OXF721094 PHB721094 PQX721094 QAT721094 QKP721094 QUL721094 REH721094 ROD721094 RXZ721094 SHV721094 SRR721094 TBN721094 TLJ721094 TVF721094 UFB721094 UOX721094 UYT721094 VIP721094 VSL721094 WCH721094 WMD721094 WVZ721094 R786630 JN786630 TJ786630 ADF786630 ANB786630 AWX786630 BGT786630 BQP786630 CAL786630 CKH786630 CUD786630 DDZ786630 DNV786630 DXR786630 EHN786630 ERJ786630 FBF786630 FLB786630 FUX786630 GET786630 GOP786630 GYL786630 HIH786630 HSD786630 IBZ786630 ILV786630 IVR786630 JFN786630 JPJ786630 JZF786630 KJB786630 KSX786630 LCT786630 LMP786630 LWL786630 MGH786630 MQD786630 MZZ786630 NJV786630 NTR786630 ODN786630 ONJ786630 OXF786630 PHB786630 PQX786630 QAT786630 QKP786630 QUL786630 REH786630 ROD786630 RXZ786630 SHV786630 SRR786630 TBN786630 TLJ786630 TVF786630 UFB786630 UOX786630 UYT786630 VIP786630 VSL786630 WCH786630 WMD786630 WVZ786630 R852166 JN852166 TJ852166 ADF852166 ANB852166 AWX852166 BGT852166 BQP852166 CAL852166 CKH852166 CUD852166 DDZ852166 DNV852166 DXR852166 EHN852166 ERJ852166 FBF852166 FLB852166 FUX852166 GET852166 GOP852166 GYL852166 HIH852166 HSD852166 IBZ852166 ILV852166 IVR852166 JFN852166 JPJ852166 JZF852166 KJB852166 KSX852166 LCT852166 LMP852166 LWL852166 MGH852166 MQD852166 MZZ852166 NJV852166 NTR852166 ODN852166 ONJ852166 OXF852166 PHB852166 PQX852166 QAT852166 QKP852166 QUL852166 REH852166 ROD852166 RXZ852166 SHV852166 SRR852166 TBN852166 TLJ852166 TVF852166 UFB852166 UOX852166 UYT852166 VIP852166 VSL852166 WCH852166 WMD852166 WVZ852166 R917702 JN917702 TJ917702 ADF917702 ANB917702 AWX917702 BGT917702 BQP917702 CAL917702 CKH917702 CUD917702 DDZ917702 DNV917702 DXR917702 EHN917702 ERJ917702 FBF917702 FLB917702 FUX917702 GET917702 GOP917702 GYL917702 HIH917702 HSD917702 IBZ917702 ILV917702 IVR917702 JFN917702 JPJ917702 JZF917702 KJB917702 KSX917702 LCT917702 LMP917702 LWL917702 MGH917702 MQD917702 MZZ917702 NJV917702 NTR917702 ODN917702 ONJ917702 OXF917702 PHB917702 PQX917702 QAT917702 QKP917702 QUL917702 REH917702 ROD917702 RXZ917702 SHV917702 SRR917702 TBN917702 TLJ917702 TVF917702 UFB917702 UOX917702 UYT917702 VIP917702 VSL917702 WCH917702 WMD917702 WVZ917702 R983238 JN983238 TJ983238 ADF983238 ANB983238 AWX983238 BGT983238 BQP983238 CAL983238 CKH983238 CUD983238 DDZ983238 DNV983238 DXR983238 EHN983238 ERJ983238 FBF983238 FLB983238 FUX983238 GET983238 GOP983238 GYL983238 HIH983238 HSD983238 IBZ983238 ILV983238 IVR983238 JFN983238 JPJ983238 JZF983238 KJB983238 KSX983238 LCT983238 LMP983238 LWL983238 MGH983238 MQD983238 MZZ983238 NJV983238 NTR983238 ODN983238 ONJ983238 OXF983238 PHB983238 PQX983238 QAT983238 QKP983238 QUL983238 REH983238 ROD983238 RXZ983238 SHV983238 SRR983238 TBN983238 TLJ983238 TVF983238 UFB983238 UOX983238 UYT983238 VIP983238 VSL983238 WCH983238 WMD983238 WVZ983238 U198 JQ198 TM198 ADI198 ANE198 AXA198 BGW198 BQS198 CAO198 CKK198 CUG198 DEC198 DNY198 DXU198 EHQ198 ERM198 FBI198 FLE198 FVA198 GEW198 GOS198 GYO198 HIK198 HSG198 ICC198 ILY198 IVU198 JFQ198 JPM198 JZI198 KJE198 KTA198 LCW198 LMS198 LWO198 MGK198 MQG198 NAC198 NJY198 NTU198 ODQ198 ONM198 OXI198 PHE198 PRA198 QAW198 QKS198 QUO198 REK198 ROG198 RYC198 SHY198 SRU198 TBQ198 TLM198 TVI198 UFE198 UPA198 UYW198 VIS198 VSO198 WCK198 WMG198 WWC198 U65734 JQ65734 TM65734 ADI65734 ANE65734 AXA65734 BGW65734 BQS65734 CAO65734 CKK65734 CUG65734 DEC65734 DNY65734 DXU65734 EHQ65734 ERM65734 FBI65734 FLE65734 FVA65734 GEW65734 GOS65734 GYO65734 HIK65734 HSG65734 ICC65734 ILY65734 IVU65734 JFQ65734 JPM65734 JZI65734 KJE65734 KTA65734 LCW65734 LMS65734 LWO65734 MGK65734 MQG65734 NAC65734 NJY65734 NTU65734 ODQ65734 ONM65734 OXI65734 PHE65734 PRA65734 QAW65734 QKS65734 QUO65734 REK65734 ROG65734 RYC65734 SHY65734 SRU65734 TBQ65734 TLM65734 TVI65734 UFE65734 UPA65734 UYW65734 VIS65734 VSO65734 WCK65734 WMG65734 WWC65734 U131270 JQ131270 TM131270 ADI131270 ANE131270 AXA131270 BGW131270 BQS131270 CAO131270 CKK131270 CUG131270 DEC131270 DNY131270 DXU131270 EHQ131270 ERM131270 FBI131270 FLE131270 FVA131270 GEW131270 GOS131270 GYO131270 HIK131270 HSG131270 ICC131270 ILY131270 IVU131270 JFQ131270 JPM131270 JZI131270 KJE131270 KTA131270 LCW131270 LMS131270 LWO131270 MGK131270 MQG131270 NAC131270 NJY131270 NTU131270 ODQ131270 ONM131270 OXI131270 PHE131270 PRA131270 QAW131270 QKS131270 QUO131270 REK131270 ROG131270 RYC131270 SHY131270 SRU131270 TBQ131270 TLM131270 TVI131270 UFE131270 UPA131270 UYW131270 VIS131270 VSO131270 WCK131270 WMG131270 WWC131270 U196806 JQ196806 TM196806 ADI196806 ANE196806 AXA196806 BGW196806 BQS196806 CAO196806 CKK196806 CUG196806 DEC196806 DNY196806 DXU196806 EHQ196806 ERM196806 FBI196806 FLE196806 FVA196806 GEW196806 GOS196806 GYO196806 HIK196806 HSG196806 ICC196806 ILY196806 IVU196806 JFQ196806 JPM196806 JZI196806 KJE196806 KTA196806 LCW196806 LMS196806 LWO196806 MGK196806 MQG196806 NAC196806 NJY196806 NTU196806 ODQ196806 ONM196806 OXI196806 PHE196806 PRA196806 QAW196806 QKS196806 QUO196806 REK196806 ROG196806 RYC196806 SHY196806 SRU196806 TBQ196806 TLM196806 TVI196806 UFE196806 UPA196806 UYW196806 VIS196806 VSO196806 WCK196806 WMG196806 WWC196806 U262342 JQ262342 TM262342 ADI262342 ANE262342 AXA262342 BGW262342 BQS262342 CAO262342 CKK262342 CUG262342 DEC262342 DNY262342 DXU262342 EHQ262342 ERM262342 FBI262342 FLE262342 FVA262342 GEW262342 GOS262342 GYO262342 HIK262342 HSG262342 ICC262342 ILY262342 IVU262342 JFQ262342 JPM262342 JZI262342 KJE262342 KTA262342 LCW262342 LMS262342 LWO262342 MGK262342 MQG262342 NAC262342 NJY262342 NTU262342 ODQ262342 ONM262342 OXI262342 PHE262342 PRA262342 QAW262342 QKS262342 QUO262342 REK262342 ROG262342 RYC262342 SHY262342 SRU262342 TBQ262342 TLM262342 TVI262342 UFE262342 UPA262342 UYW262342 VIS262342 VSO262342 WCK262342 WMG262342 WWC262342 U327878 JQ327878 TM327878 ADI327878 ANE327878 AXA327878 BGW327878 BQS327878 CAO327878 CKK327878 CUG327878 DEC327878 DNY327878 DXU327878 EHQ327878 ERM327878 FBI327878 FLE327878 FVA327878 GEW327878 GOS327878 GYO327878 HIK327878 HSG327878 ICC327878 ILY327878 IVU327878 JFQ327878 JPM327878 JZI327878 KJE327878 KTA327878 LCW327878 LMS327878 LWO327878 MGK327878 MQG327878 NAC327878 NJY327878 NTU327878 ODQ327878 ONM327878 OXI327878 PHE327878 PRA327878 QAW327878 QKS327878 QUO327878 REK327878 ROG327878 RYC327878 SHY327878 SRU327878 TBQ327878 TLM327878 TVI327878 UFE327878 UPA327878 UYW327878 VIS327878 VSO327878 WCK327878 WMG327878 WWC327878 U393414 JQ393414 TM393414 ADI393414 ANE393414 AXA393414 BGW393414 BQS393414 CAO393414 CKK393414 CUG393414 DEC393414 DNY393414 DXU393414 EHQ393414 ERM393414 FBI393414 FLE393414 FVA393414 GEW393414 GOS393414 GYO393414 HIK393414 HSG393414 ICC393414 ILY393414 IVU393414 JFQ393414 JPM393414 JZI393414 KJE393414 KTA393414 LCW393414 LMS393414 LWO393414 MGK393414 MQG393414 NAC393414 NJY393414 NTU393414 ODQ393414 ONM393414 OXI393414 PHE393414 PRA393414 QAW393414 QKS393414 QUO393414 REK393414 ROG393414 RYC393414 SHY393414 SRU393414 TBQ393414 TLM393414 TVI393414 UFE393414 UPA393414 UYW393414 VIS393414 VSO393414 WCK393414 WMG393414 WWC393414 U458950 JQ458950 TM458950 ADI458950 ANE458950 AXA458950 BGW458950 BQS458950 CAO458950 CKK458950 CUG458950 DEC458950 DNY458950 DXU458950 EHQ458950 ERM458950 FBI458950 FLE458950 FVA458950 GEW458950 GOS458950 GYO458950 HIK458950 HSG458950 ICC458950 ILY458950 IVU458950 JFQ458950 JPM458950 JZI458950 KJE458950 KTA458950 LCW458950 LMS458950 LWO458950 MGK458950 MQG458950 NAC458950 NJY458950 NTU458950 ODQ458950 ONM458950 OXI458950 PHE458950 PRA458950 QAW458950 QKS458950 QUO458950 REK458950 ROG458950 RYC458950 SHY458950 SRU458950 TBQ458950 TLM458950 TVI458950 UFE458950 UPA458950 UYW458950 VIS458950 VSO458950 WCK458950 WMG458950 WWC458950 U524486 JQ524486 TM524486 ADI524486 ANE524486 AXA524486 BGW524486 BQS524486 CAO524486 CKK524486 CUG524486 DEC524486 DNY524486 DXU524486 EHQ524486 ERM524486 FBI524486 FLE524486 FVA524486 GEW524486 GOS524486 GYO524486 HIK524486 HSG524486 ICC524486 ILY524486 IVU524486 JFQ524486 JPM524486 JZI524486 KJE524486 KTA524486 LCW524486 LMS524486 LWO524486 MGK524486 MQG524486 NAC524486 NJY524486 NTU524486 ODQ524486 ONM524486 OXI524486 PHE524486 PRA524486 QAW524486 QKS524486 QUO524486 REK524486 ROG524486 RYC524486 SHY524486 SRU524486 TBQ524486 TLM524486 TVI524486 UFE524486 UPA524486 UYW524486 VIS524486 VSO524486 WCK524486 WMG524486 WWC524486 U590022 JQ590022 TM590022 ADI590022 ANE590022 AXA590022 BGW590022 BQS590022 CAO590022 CKK590022 CUG590022 DEC590022 DNY590022 DXU590022 EHQ590022 ERM590022 FBI590022 FLE590022 FVA590022 GEW590022 GOS590022 GYO590022 HIK590022 HSG590022 ICC590022 ILY590022 IVU590022 JFQ590022 JPM590022 JZI590022 KJE590022 KTA590022 LCW590022 LMS590022 LWO590022 MGK590022 MQG590022 NAC590022 NJY590022 NTU590022 ODQ590022 ONM590022 OXI590022 PHE590022 PRA590022 QAW590022 QKS590022 QUO590022 REK590022 ROG590022 RYC590022 SHY590022 SRU590022 TBQ590022 TLM590022 TVI590022 UFE590022 UPA590022 UYW590022 VIS590022 VSO590022 WCK590022 WMG590022 WWC590022 U655558 JQ655558 TM655558 ADI655558 ANE655558 AXA655558 BGW655558 BQS655558 CAO655558 CKK655558 CUG655558 DEC655558 DNY655558 DXU655558 EHQ655558 ERM655558 FBI655558 FLE655558 FVA655558 GEW655558 GOS655558 GYO655558 HIK655558 HSG655558 ICC655558 ILY655558 IVU655558 JFQ655558 JPM655558 JZI655558 KJE655558 KTA655558 LCW655558 LMS655558 LWO655558 MGK655558 MQG655558 NAC655558 NJY655558 NTU655558 ODQ655558 ONM655558 OXI655558 PHE655558 PRA655558 QAW655558 QKS655558 QUO655558 REK655558 ROG655558 RYC655558 SHY655558 SRU655558 TBQ655558 TLM655558 TVI655558 UFE655558 UPA655558 UYW655558 VIS655558 VSO655558 WCK655558 WMG655558 WWC655558 U721094 JQ721094 TM721094 ADI721094 ANE721094 AXA721094 BGW721094 BQS721094 CAO721094 CKK721094 CUG721094 DEC721094 DNY721094 DXU721094 EHQ721094 ERM721094 FBI721094 FLE721094 FVA721094 GEW721094 GOS721094 GYO721094 HIK721094 HSG721094 ICC721094 ILY721094 IVU721094 JFQ721094 JPM721094 JZI721094 KJE721094 KTA721094 LCW721094 LMS721094 LWO721094 MGK721094 MQG721094 NAC721094 NJY721094 NTU721094 ODQ721094 ONM721094 OXI721094 PHE721094 PRA721094 QAW721094 QKS721094 QUO721094 REK721094 ROG721094 RYC721094 SHY721094 SRU721094 TBQ721094 TLM721094 TVI721094 UFE721094 UPA721094 UYW721094 VIS721094 VSO721094 WCK721094 WMG721094 WWC721094 U786630 JQ786630 TM786630 ADI786630 ANE786630 AXA786630 BGW786630 BQS786630 CAO786630 CKK786630 CUG786630 DEC786630 DNY786630 DXU786630 EHQ786630 ERM786630 FBI786630 FLE786630 FVA786630 GEW786630 GOS786630 GYO786630 HIK786630 HSG786630 ICC786630 ILY786630 IVU786630 JFQ786630 JPM786630 JZI786630 KJE786630 KTA786630 LCW786630 LMS786630 LWO786630 MGK786630 MQG786630 NAC786630 NJY786630 NTU786630 ODQ786630 ONM786630 OXI786630 PHE786630 PRA786630 QAW786630 QKS786630 QUO786630 REK786630 ROG786630 RYC786630 SHY786630 SRU786630 TBQ786630 TLM786630 TVI786630 UFE786630 UPA786630 UYW786630 VIS786630 VSO786630 WCK786630 WMG786630 WWC786630 U852166 JQ852166 TM852166 ADI852166 ANE852166 AXA852166 BGW852166 BQS852166 CAO852166 CKK852166 CUG852166 DEC852166 DNY852166 DXU852166 EHQ852166 ERM852166 FBI852166 FLE852166 FVA852166 GEW852166 GOS852166 GYO852166 HIK852166 HSG852166 ICC852166 ILY852166 IVU852166 JFQ852166 JPM852166 JZI852166 KJE852166 KTA852166 LCW852166 LMS852166 LWO852166 MGK852166 MQG852166 NAC852166 NJY852166 NTU852166 ODQ852166 ONM852166 OXI852166 PHE852166 PRA852166 QAW852166 QKS852166 QUO852166 REK852166 ROG852166 RYC852166 SHY852166 SRU852166 TBQ852166 TLM852166 TVI852166 UFE852166 UPA852166 UYW852166 VIS852166 VSO852166 WCK852166 WMG852166 WWC852166 U917702 JQ917702 TM917702 ADI917702 ANE917702 AXA917702 BGW917702 BQS917702 CAO917702 CKK917702 CUG917702 DEC917702 DNY917702 DXU917702 EHQ917702 ERM917702 FBI917702 FLE917702 FVA917702 GEW917702 GOS917702 GYO917702 HIK917702 HSG917702 ICC917702 ILY917702 IVU917702 JFQ917702 JPM917702 JZI917702 KJE917702 KTA917702 LCW917702 LMS917702 LWO917702 MGK917702 MQG917702 NAC917702 NJY917702 NTU917702 ODQ917702 ONM917702 OXI917702 PHE917702 PRA917702 QAW917702 QKS917702 QUO917702 REK917702 ROG917702 RYC917702 SHY917702 SRU917702 TBQ917702 TLM917702 TVI917702 UFE917702 UPA917702 UYW917702 VIS917702 VSO917702 WCK917702 WMG917702 WWC917702 U983238 JQ983238 TM983238 ADI983238 ANE983238 AXA983238 BGW983238 BQS983238 CAO983238 CKK983238 CUG983238 DEC983238 DNY983238 DXU983238 EHQ983238 ERM983238 FBI983238 FLE983238 FVA983238 GEW983238 GOS983238 GYO983238 HIK983238 HSG983238 ICC983238 ILY983238 IVU983238 JFQ983238 JPM983238 JZI983238 KJE983238 KTA983238 LCW983238 LMS983238 LWO983238 MGK983238 MQG983238 NAC983238 NJY983238 NTU983238 ODQ983238 ONM983238 OXI983238 PHE983238 PRA983238 QAW983238 QKS983238 QUO983238 REK983238 ROG983238 RYC983238 SHY983238 SRU983238 TBQ983238 TLM983238 TVI983238 UFE983238 UPA983238 UYW983238 VIS983238 VSO983238 WCK983238 WMG983238 WWC983238 O91 JK91 TG91 ADC91 AMY91 AWU91 BGQ91 BQM91 CAI91 CKE91 CUA91 DDW91 DNS91 DXO91 EHK91 ERG91 FBC91 FKY91 FUU91 GEQ91 GOM91 GYI91 HIE91 HSA91 IBW91 ILS91 IVO91 JFK91 JPG91 JZC91 KIY91 KSU91 LCQ91 LMM91 LWI91 MGE91 MQA91 MZW91 NJS91 NTO91 ODK91 ONG91 OXC91 PGY91 PQU91 QAQ91 QKM91 QUI91 REE91 ROA91 RXW91 SHS91 SRO91 TBK91 TLG91 TVC91 UEY91 UOU91 UYQ91 VIM91 VSI91 WCE91 WMA91 WVW91 O65627 JK65627 TG65627 ADC65627 AMY65627 AWU65627 BGQ65627 BQM65627 CAI65627 CKE65627 CUA65627 DDW65627 DNS65627 DXO65627 EHK65627 ERG65627 FBC65627 FKY65627 FUU65627 GEQ65627 GOM65627 GYI65627 HIE65627 HSA65627 IBW65627 ILS65627 IVO65627 JFK65627 JPG65627 JZC65627 KIY65627 KSU65627 LCQ65627 LMM65627 LWI65627 MGE65627 MQA65627 MZW65627 NJS65627 NTO65627 ODK65627 ONG65627 OXC65627 PGY65627 PQU65627 QAQ65627 QKM65627 QUI65627 REE65627 ROA65627 RXW65627 SHS65627 SRO65627 TBK65627 TLG65627 TVC65627 UEY65627 UOU65627 UYQ65627 VIM65627 VSI65627 WCE65627 WMA65627 WVW65627 O131163 JK131163 TG131163 ADC131163 AMY131163 AWU131163 BGQ131163 BQM131163 CAI131163 CKE131163 CUA131163 DDW131163 DNS131163 DXO131163 EHK131163 ERG131163 FBC131163 FKY131163 FUU131163 GEQ131163 GOM131163 GYI131163 HIE131163 HSA131163 IBW131163 ILS131163 IVO131163 JFK131163 JPG131163 JZC131163 KIY131163 KSU131163 LCQ131163 LMM131163 LWI131163 MGE131163 MQA131163 MZW131163 NJS131163 NTO131163 ODK131163 ONG131163 OXC131163 PGY131163 PQU131163 QAQ131163 QKM131163 QUI131163 REE131163 ROA131163 RXW131163 SHS131163 SRO131163 TBK131163 TLG131163 TVC131163 UEY131163 UOU131163 UYQ131163 VIM131163 VSI131163 WCE131163 WMA131163 WVW131163 O196699 JK196699 TG196699 ADC196699 AMY196699 AWU196699 BGQ196699 BQM196699 CAI196699 CKE196699 CUA196699 DDW196699 DNS196699 DXO196699 EHK196699 ERG196699 FBC196699 FKY196699 FUU196699 GEQ196699 GOM196699 GYI196699 HIE196699 HSA196699 IBW196699 ILS196699 IVO196699 JFK196699 JPG196699 JZC196699 KIY196699 KSU196699 LCQ196699 LMM196699 LWI196699 MGE196699 MQA196699 MZW196699 NJS196699 NTO196699 ODK196699 ONG196699 OXC196699 PGY196699 PQU196699 QAQ196699 QKM196699 QUI196699 REE196699 ROA196699 RXW196699 SHS196699 SRO196699 TBK196699 TLG196699 TVC196699 UEY196699 UOU196699 UYQ196699 VIM196699 VSI196699 WCE196699 WMA196699 WVW196699 O262235 JK262235 TG262235 ADC262235 AMY262235 AWU262235 BGQ262235 BQM262235 CAI262235 CKE262235 CUA262235 DDW262235 DNS262235 DXO262235 EHK262235 ERG262235 FBC262235 FKY262235 FUU262235 GEQ262235 GOM262235 GYI262235 HIE262235 HSA262235 IBW262235 ILS262235 IVO262235 JFK262235 JPG262235 JZC262235 KIY262235 KSU262235 LCQ262235 LMM262235 LWI262235 MGE262235 MQA262235 MZW262235 NJS262235 NTO262235 ODK262235 ONG262235 OXC262235 PGY262235 PQU262235 QAQ262235 QKM262235 QUI262235 REE262235 ROA262235 RXW262235 SHS262235 SRO262235 TBK262235 TLG262235 TVC262235 UEY262235 UOU262235 UYQ262235 VIM262235 VSI262235 WCE262235 WMA262235 WVW262235 O327771 JK327771 TG327771 ADC327771 AMY327771 AWU327771 BGQ327771 BQM327771 CAI327771 CKE327771 CUA327771 DDW327771 DNS327771 DXO327771 EHK327771 ERG327771 FBC327771 FKY327771 FUU327771 GEQ327771 GOM327771 GYI327771 HIE327771 HSA327771 IBW327771 ILS327771 IVO327771 JFK327771 JPG327771 JZC327771 KIY327771 KSU327771 LCQ327771 LMM327771 LWI327771 MGE327771 MQA327771 MZW327771 NJS327771 NTO327771 ODK327771 ONG327771 OXC327771 PGY327771 PQU327771 QAQ327771 QKM327771 QUI327771 REE327771 ROA327771 RXW327771 SHS327771 SRO327771 TBK327771 TLG327771 TVC327771 UEY327771 UOU327771 UYQ327771 VIM327771 VSI327771 WCE327771 WMA327771 WVW327771 O393307 JK393307 TG393307 ADC393307 AMY393307 AWU393307 BGQ393307 BQM393307 CAI393307 CKE393307 CUA393307 DDW393307 DNS393307 DXO393307 EHK393307 ERG393307 FBC393307 FKY393307 FUU393307 GEQ393307 GOM393307 GYI393307 HIE393307 HSA393307 IBW393307 ILS393307 IVO393307 JFK393307 JPG393307 JZC393307 KIY393307 KSU393307 LCQ393307 LMM393307 LWI393307 MGE393307 MQA393307 MZW393307 NJS393307 NTO393307 ODK393307 ONG393307 OXC393307 PGY393307 PQU393307 QAQ393307 QKM393307 QUI393307 REE393307 ROA393307 RXW393307 SHS393307 SRO393307 TBK393307 TLG393307 TVC393307 UEY393307 UOU393307 UYQ393307 VIM393307 VSI393307 WCE393307 WMA393307 WVW393307 O458843 JK458843 TG458843 ADC458843 AMY458843 AWU458843 BGQ458843 BQM458843 CAI458843 CKE458843 CUA458843 DDW458843 DNS458843 DXO458843 EHK458843 ERG458843 FBC458843 FKY458843 FUU458843 GEQ458843 GOM458843 GYI458843 HIE458843 HSA458843 IBW458843 ILS458843 IVO458843 JFK458843 JPG458843 JZC458843 KIY458843 KSU458843 LCQ458843 LMM458843 LWI458843 MGE458843 MQA458843 MZW458843 NJS458843 NTO458843 ODK458843 ONG458843 OXC458843 PGY458843 PQU458843 QAQ458843 QKM458843 QUI458843 REE458843 ROA458843 RXW458843 SHS458843 SRO458843 TBK458843 TLG458843 TVC458843 UEY458843 UOU458843 UYQ458843 VIM458843 VSI458843 WCE458843 WMA458843 WVW458843 O524379 JK524379 TG524379 ADC524379 AMY524379 AWU524379 BGQ524379 BQM524379 CAI524379 CKE524379 CUA524379 DDW524379 DNS524379 DXO524379 EHK524379 ERG524379 FBC524379 FKY524379 FUU524379 GEQ524379 GOM524379 GYI524379 HIE524379 HSA524379 IBW524379 ILS524379 IVO524379 JFK524379 JPG524379 JZC524379 KIY524379 KSU524379 LCQ524379 LMM524379 LWI524379 MGE524379 MQA524379 MZW524379 NJS524379 NTO524379 ODK524379 ONG524379 OXC524379 PGY524379 PQU524379 QAQ524379 QKM524379 QUI524379 REE524379 ROA524379 RXW524379 SHS524379 SRO524379 TBK524379 TLG524379 TVC524379 UEY524379 UOU524379 UYQ524379 VIM524379 VSI524379 WCE524379 WMA524379 WVW524379 O589915 JK589915 TG589915 ADC589915 AMY589915 AWU589915 BGQ589915 BQM589915 CAI589915 CKE589915 CUA589915 DDW589915 DNS589915 DXO589915 EHK589915 ERG589915 FBC589915 FKY589915 FUU589915 GEQ589915 GOM589915 GYI589915 HIE589915 HSA589915 IBW589915 ILS589915 IVO589915 JFK589915 JPG589915 JZC589915 KIY589915 KSU589915 LCQ589915 LMM589915 LWI589915 MGE589915 MQA589915 MZW589915 NJS589915 NTO589915 ODK589915 ONG589915 OXC589915 PGY589915 PQU589915 QAQ589915 QKM589915 QUI589915 REE589915 ROA589915 RXW589915 SHS589915 SRO589915 TBK589915 TLG589915 TVC589915 UEY589915 UOU589915 UYQ589915 VIM589915 VSI589915 WCE589915 WMA589915 WVW589915 O655451 JK655451 TG655451 ADC655451 AMY655451 AWU655451 BGQ655451 BQM655451 CAI655451 CKE655451 CUA655451 DDW655451 DNS655451 DXO655451 EHK655451 ERG655451 FBC655451 FKY655451 FUU655451 GEQ655451 GOM655451 GYI655451 HIE655451 HSA655451 IBW655451 ILS655451 IVO655451 JFK655451 JPG655451 JZC655451 KIY655451 KSU655451 LCQ655451 LMM655451 LWI655451 MGE655451 MQA655451 MZW655451 NJS655451 NTO655451 ODK655451 ONG655451 OXC655451 PGY655451 PQU655451 QAQ655451 QKM655451 QUI655451 REE655451 ROA655451 RXW655451 SHS655451 SRO655451 TBK655451 TLG655451 TVC655451 UEY655451 UOU655451 UYQ655451 VIM655451 VSI655451 WCE655451 WMA655451 WVW655451 O720987 JK720987 TG720987 ADC720987 AMY720987 AWU720987 BGQ720987 BQM720987 CAI720987 CKE720987 CUA720987 DDW720987 DNS720987 DXO720987 EHK720987 ERG720987 FBC720987 FKY720987 FUU720987 GEQ720987 GOM720987 GYI720987 HIE720987 HSA720987 IBW720987 ILS720987 IVO720987 JFK720987 JPG720987 JZC720987 KIY720987 KSU720987 LCQ720987 LMM720987 LWI720987 MGE720987 MQA720987 MZW720987 NJS720987 NTO720987 ODK720987 ONG720987 OXC720987 PGY720987 PQU720987 QAQ720987 QKM720987 QUI720987 REE720987 ROA720987 RXW720987 SHS720987 SRO720987 TBK720987 TLG720987 TVC720987 UEY720987 UOU720987 UYQ720987 VIM720987 VSI720987 WCE720987 WMA720987 WVW720987 O786523 JK786523 TG786523 ADC786523 AMY786523 AWU786523 BGQ786523 BQM786523 CAI786523 CKE786523 CUA786523 DDW786523 DNS786523 DXO786523 EHK786523 ERG786523 FBC786523 FKY786523 FUU786523 GEQ786523 GOM786523 GYI786523 HIE786523 HSA786523 IBW786523 ILS786523 IVO786523 JFK786523 JPG786523 JZC786523 KIY786523 KSU786523 LCQ786523 LMM786523 LWI786523 MGE786523 MQA786523 MZW786523 NJS786523 NTO786523 ODK786523 ONG786523 OXC786523 PGY786523 PQU786523 QAQ786523 QKM786523 QUI786523 REE786523 ROA786523 RXW786523 SHS786523 SRO786523 TBK786523 TLG786523 TVC786523 UEY786523 UOU786523 UYQ786523 VIM786523 VSI786523 WCE786523 WMA786523 WVW786523 O852059 JK852059 TG852059 ADC852059 AMY852059 AWU852059 BGQ852059 BQM852059 CAI852059 CKE852059 CUA852059 DDW852059 DNS852059 DXO852059 EHK852059 ERG852059 FBC852059 FKY852059 FUU852059 GEQ852059 GOM852059 GYI852059 HIE852059 HSA852059 IBW852059 ILS852059 IVO852059 JFK852059 JPG852059 JZC852059 KIY852059 KSU852059 LCQ852059 LMM852059 LWI852059 MGE852059 MQA852059 MZW852059 NJS852059 NTO852059 ODK852059 ONG852059 OXC852059 PGY852059 PQU852059 QAQ852059 QKM852059 QUI852059 REE852059 ROA852059 RXW852059 SHS852059 SRO852059 TBK852059 TLG852059 TVC852059 UEY852059 UOU852059 UYQ852059 VIM852059 VSI852059 WCE852059 WMA852059 WVW852059 O917595 JK917595 TG917595 ADC917595 AMY917595 AWU917595 BGQ917595 BQM917595 CAI917595 CKE917595 CUA917595 DDW917595 DNS917595 DXO917595 EHK917595 ERG917595 FBC917595 FKY917595 FUU917595 GEQ917595 GOM917595 GYI917595 HIE917595 HSA917595 IBW917595 ILS917595 IVO917595 JFK917595 JPG917595 JZC917595 KIY917595 KSU917595 LCQ917595 LMM917595 LWI917595 MGE917595 MQA917595 MZW917595 NJS917595 NTO917595 ODK917595 ONG917595 OXC917595 PGY917595 PQU917595 QAQ917595 QKM917595 QUI917595 REE917595 ROA917595 RXW917595 SHS917595 SRO917595 TBK917595 TLG917595 TVC917595 UEY917595 UOU917595 UYQ917595 VIM917595 VSI917595 WCE917595 WMA917595 WVW917595 O983131 JK983131 TG983131 ADC983131 AMY983131 AWU983131 BGQ983131 BQM983131 CAI983131 CKE983131 CUA983131 DDW983131 DNS983131 DXO983131 EHK983131 ERG983131 FBC983131 FKY983131 FUU983131 GEQ983131 GOM983131 GYI983131 HIE983131 HSA983131 IBW983131 ILS983131 IVO983131 JFK983131 JPG983131 JZC983131 KIY983131 KSU983131 LCQ983131 LMM983131 LWI983131 MGE983131 MQA983131 MZW983131 NJS983131 NTO983131 ODK983131 ONG983131 OXC983131 PGY983131 PQU983131 QAQ983131 QKM983131 QUI983131 REE983131 ROA983131 RXW983131 SHS983131 SRO983131 TBK983131 TLG983131 TVC983131 UEY983131 UOU983131 UYQ983131 VIM983131 VSI983131 WCE983131 WMA983131 WVW983131 R91 JN91 TJ91 ADF91 ANB91 AWX91 BGT91 BQP91 CAL91 CKH91 CUD91 DDZ91 DNV91 DXR91 EHN91 ERJ91 FBF91 FLB91 FUX91 GET91 GOP91 GYL91 HIH91 HSD91 IBZ91 ILV91 IVR91 JFN91 JPJ91 JZF91 KJB91 KSX91 LCT91 LMP91 LWL91 MGH91 MQD91 MZZ91 NJV91 NTR91 ODN91 ONJ91 OXF91 PHB91 PQX91 QAT91 QKP91 QUL91 REH91 ROD91 RXZ91 SHV91 SRR91 TBN91 TLJ91 TVF91 UFB91 UOX91 UYT91 VIP91 VSL91 WCH91 WMD91 WVZ91 R65627 JN65627 TJ65627 ADF65627 ANB65627 AWX65627 BGT65627 BQP65627 CAL65627 CKH65627 CUD65627 DDZ65627 DNV65627 DXR65627 EHN65627 ERJ65627 FBF65627 FLB65627 FUX65627 GET65627 GOP65627 GYL65627 HIH65627 HSD65627 IBZ65627 ILV65627 IVR65627 JFN65627 JPJ65627 JZF65627 KJB65627 KSX65627 LCT65627 LMP65627 LWL65627 MGH65627 MQD65627 MZZ65627 NJV65627 NTR65627 ODN65627 ONJ65627 OXF65627 PHB65627 PQX65627 QAT65627 QKP65627 QUL65627 REH65627 ROD65627 RXZ65627 SHV65627 SRR65627 TBN65627 TLJ65627 TVF65627 UFB65627 UOX65627 UYT65627 VIP65627 VSL65627 WCH65627 WMD65627 WVZ65627 R131163 JN131163 TJ131163 ADF131163 ANB131163 AWX131163 BGT131163 BQP131163 CAL131163 CKH131163 CUD131163 DDZ131163 DNV131163 DXR131163 EHN131163 ERJ131163 FBF131163 FLB131163 FUX131163 GET131163 GOP131163 GYL131163 HIH131163 HSD131163 IBZ131163 ILV131163 IVR131163 JFN131163 JPJ131163 JZF131163 KJB131163 KSX131163 LCT131163 LMP131163 LWL131163 MGH131163 MQD131163 MZZ131163 NJV131163 NTR131163 ODN131163 ONJ131163 OXF131163 PHB131163 PQX131163 QAT131163 QKP131163 QUL131163 REH131163 ROD131163 RXZ131163 SHV131163 SRR131163 TBN131163 TLJ131163 TVF131163 UFB131163 UOX131163 UYT131163 VIP131163 VSL131163 WCH131163 WMD131163 WVZ131163 R196699 JN196699 TJ196699 ADF196699 ANB196699 AWX196699 BGT196699 BQP196699 CAL196699 CKH196699 CUD196699 DDZ196699 DNV196699 DXR196699 EHN196699 ERJ196699 FBF196699 FLB196699 FUX196699 GET196699 GOP196699 GYL196699 HIH196699 HSD196699 IBZ196699 ILV196699 IVR196699 JFN196699 JPJ196699 JZF196699 KJB196699 KSX196699 LCT196699 LMP196699 LWL196699 MGH196699 MQD196699 MZZ196699 NJV196699 NTR196699 ODN196699 ONJ196699 OXF196699 PHB196699 PQX196699 QAT196699 QKP196699 QUL196699 REH196699 ROD196699 RXZ196699 SHV196699 SRR196699 TBN196699 TLJ196699 TVF196699 UFB196699 UOX196699 UYT196699 VIP196699 VSL196699 WCH196699 WMD196699 WVZ196699 R262235 JN262235 TJ262235 ADF262235 ANB262235 AWX262235 BGT262235 BQP262235 CAL262235 CKH262235 CUD262235 DDZ262235 DNV262235 DXR262235 EHN262235 ERJ262235 FBF262235 FLB262235 FUX262235 GET262235 GOP262235 GYL262235 HIH262235 HSD262235 IBZ262235 ILV262235 IVR262235 JFN262235 JPJ262235 JZF262235 KJB262235 KSX262235 LCT262235 LMP262235 LWL262235 MGH262235 MQD262235 MZZ262235 NJV262235 NTR262235 ODN262235 ONJ262235 OXF262235 PHB262235 PQX262235 QAT262235 QKP262235 QUL262235 REH262235 ROD262235 RXZ262235 SHV262235 SRR262235 TBN262235 TLJ262235 TVF262235 UFB262235 UOX262235 UYT262235 VIP262235 VSL262235 WCH262235 WMD262235 WVZ262235 R327771 JN327771 TJ327771 ADF327771 ANB327771 AWX327771 BGT327771 BQP327771 CAL327771 CKH327771 CUD327771 DDZ327771 DNV327771 DXR327771 EHN327771 ERJ327771 FBF327771 FLB327771 FUX327771 GET327771 GOP327771 GYL327771 HIH327771 HSD327771 IBZ327771 ILV327771 IVR327771 JFN327771 JPJ327771 JZF327771 KJB327771 KSX327771 LCT327771 LMP327771 LWL327771 MGH327771 MQD327771 MZZ327771 NJV327771 NTR327771 ODN327771 ONJ327771 OXF327771 PHB327771 PQX327771 QAT327771 QKP327771 QUL327771 REH327771 ROD327771 RXZ327771 SHV327771 SRR327771 TBN327771 TLJ327771 TVF327771 UFB327771 UOX327771 UYT327771 VIP327771 VSL327771 WCH327771 WMD327771 WVZ327771 R393307 JN393307 TJ393307 ADF393307 ANB393307 AWX393307 BGT393307 BQP393307 CAL393307 CKH393307 CUD393307 DDZ393307 DNV393307 DXR393307 EHN393307 ERJ393307 FBF393307 FLB393307 FUX393307 GET393307 GOP393307 GYL393307 HIH393307 HSD393307 IBZ393307 ILV393307 IVR393307 JFN393307 JPJ393307 JZF393307 KJB393307 KSX393307 LCT393307 LMP393307 LWL393307 MGH393307 MQD393307 MZZ393307 NJV393307 NTR393307 ODN393307 ONJ393307 OXF393307 PHB393307 PQX393307 QAT393307 QKP393307 QUL393307 REH393307 ROD393307 RXZ393307 SHV393307 SRR393307 TBN393307 TLJ393307 TVF393307 UFB393307 UOX393307 UYT393307 VIP393307 VSL393307 WCH393307 WMD393307 WVZ393307 R458843 JN458843 TJ458843 ADF458843 ANB458843 AWX458843 BGT458843 BQP458843 CAL458843 CKH458843 CUD458843 DDZ458843 DNV458843 DXR458843 EHN458843 ERJ458843 FBF458843 FLB458843 FUX458843 GET458843 GOP458843 GYL458843 HIH458843 HSD458843 IBZ458843 ILV458843 IVR458843 JFN458843 JPJ458843 JZF458843 KJB458843 KSX458843 LCT458843 LMP458843 LWL458843 MGH458843 MQD458843 MZZ458843 NJV458843 NTR458843 ODN458843 ONJ458843 OXF458843 PHB458843 PQX458843 QAT458843 QKP458843 QUL458843 REH458843 ROD458843 RXZ458843 SHV458843 SRR458843 TBN458843 TLJ458843 TVF458843 UFB458843 UOX458843 UYT458843 VIP458843 VSL458843 WCH458843 WMD458843 WVZ458843 R524379 JN524379 TJ524379 ADF524379 ANB524379 AWX524379 BGT524379 BQP524379 CAL524379 CKH524379 CUD524379 DDZ524379 DNV524379 DXR524379 EHN524379 ERJ524379 FBF524379 FLB524379 FUX524379 GET524379 GOP524379 GYL524379 HIH524379 HSD524379 IBZ524379 ILV524379 IVR524379 JFN524379 JPJ524379 JZF524379 KJB524379 KSX524379 LCT524379 LMP524379 LWL524379 MGH524379 MQD524379 MZZ524379 NJV524379 NTR524379 ODN524379 ONJ524379 OXF524379 PHB524379 PQX524379 QAT524379 QKP524379 QUL524379 REH524379 ROD524379 RXZ524379 SHV524379 SRR524379 TBN524379 TLJ524379 TVF524379 UFB524379 UOX524379 UYT524379 VIP524379 VSL524379 WCH524379 WMD524379 WVZ524379 R589915 JN589915 TJ589915 ADF589915 ANB589915 AWX589915 BGT589915 BQP589915 CAL589915 CKH589915 CUD589915 DDZ589915 DNV589915 DXR589915 EHN589915 ERJ589915 FBF589915 FLB589915 FUX589915 GET589915 GOP589915 GYL589915 HIH589915 HSD589915 IBZ589915 ILV589915 IVR589915 JFN589915 JPJ589915 JZF589915 KJB589915 KSX589915 LCT589915 LMP589915 LWL589915 MGH589915 MQD589915 MZZ589915 NJV589915 NTR589915 ODN589915 ONJ589915 OXF589915 PHB589915 PQX589915 QAT589915 QKP589915 QUL589915 REH589915 ROD589915 RXZ589915 SHV589915 SRR589915 TBN589915 TLJ589915 TVF589915 UFB589915 UOX589915 UYT589915 VIP589915 VSL589915 WCH589915 WMD589915 WVZ589915 R655451 JN655451 TJ655451 ADF655451 ANB655451 AWX655451 BGT655451 BQP655451 CAL655451 CKH655451 CUD655451 DDZ655451 DNV655451 DXR655451 EHN655451 ERJ655451 FBF655451 FLB655451 FUX655451 GET655451 GOP655451 GYL655451 HIH655451 HSD655451 IBZ655451 ILV655451 IVR655451 JFN655451 JPJ655451 JZF655451 KJB655451 KSX655451 LCT655451 LMP655451 LWL655451 MGH655451 MQD655451 MZZ655451 NJV655451 NTR655451 ODN655451 ONJ655451 OXF655451 PHB655451 PQX655451 QAT655451 QKP655451 QUL655451 REH655451 ROD655451 RXZ655451 SHV655451 SRR655451 TBN655451 TLJ655451 TVF655451 UFB655451 UOX655451 UYT655451 VIP655451 VSL655451 WCH655451 WMD655451 WVZ655451 R720987 JN720987 TJ720987 ADF720987 ANB720987 AWX720987 BGT720987 BQP720987 CAL720987 CKH720987 CUD720987 DDZ720987 DNV720987 DXR720987 EHN720987 ERJ720987 FBF720987 FLB720987 FUX720987 GET720987 GOP720987 GYL720987 HIH720987 HSD720987 IBZ720987 ILV720987 IVR720987 JFN720987 JPJ720987 JZF720987 KJB720987 KSX720987 LCT720987 LMP720987 LWL720987 MGH720987 MQD720987 MZZ720987 NJV720987 NTR720987 ODN720987 ONJ720987 OXF720987 PHB720987 PQX720987 QAT720987 QKP720987 QUL720987 REH720987 ROD720987 RXZ720987 SHV720987 SRR720987 TBN720987 TLJ720987 TVF720987 UFB720987 UOX720987 UYT720987 VIP720987 VSL720987 WCH720987 WMD720987 WVZ720987 R786523 JN786523 TJ786523 ADF786523 ANB786523 AWX786523 BGT786523 BQP786523 CAL786523 CKH786523 CUD786523 DDZ786523 DNV786523 DXR786523 EHN786523 ERJ786523 FBF786523 FLB786523 FUX786523 GET786523 GOP786523 GYL786523 HIH786523 HSD786523 IBZ786523 ILV786523 IVR786523 JFN786523 JPJ786523 JZF786523 KJB786523 KSX786523 LCT786523 LMP786523 LWL786523 MGH786523 MQD786523 MZZ786523 NJV786523 NTR786523 ODN786523 ONJ786523 OXF786523 PHB786523 PQX786523 QAT786523 QKP786523 QUL786523 REH786523 ROD786523 RXZ786523 SHV786523 SRR786523 TBN786523 TLJ786523 TVF786523 UFB786523 UOX786523 UYT786523 VIP786523 VSL786523 WCH786523 WMD786523 WVZ786523 R852059 JN852059 TJ852059 ADF852059 ANB852059 AWX852059 BGT852059 BQP852059 CAL852059 CKH852059 CUD852059 DDZ852059 DNV852059 DXR852059 EHN852059 ERJ852059 FBF852059 FLB852059 FUX852059 GET852059 GOP852059 GYL852059 HIH852059 HSD852059 IBZ852059 ILV852059 IVR852059 JFN852059 JPJ852059 JZF852059 KJB852059 KSX852059 LCT852059 LMP852059 LWL852059 MGH852059 MQD852059 MZZ852059 NJV852059 NTR852059 ODN852059 ONJ852059 OXF852059 PHB852059 PQX852059 QAT852059 QKP852059 QUL852059 REH852059 ROD852059 RXZ852059 SHV852059 SRR852059 TBN852059 TLJ852059 TVF852059 UFB852059 UOX852059 UYT852059 VIP852059 VSL852059 WCH852059 WMD852059 WVZ852059 R917595 JN917595 TJ917595 ADF917595 ANB917595 AWX917595 BGT917595 BQP917595 CAL917595 CKH917595 CUD917595 DDZ917595 DNV917595 DXR917595 EHN917595 ERJ917595 FBF917595 FLB917595 FUX917595 GET917595 GOP917595 GYL917595 HIH917595 HSD917595 IBZ917595 ILV917595 IVR917595 JFN917595 JPJ917595 JZF917595 KJB917595 KSX917595 LCT917595 LMP917595 LWL917595 MGH917595 MQD917595 MZZ917595 NJV917595 NTR917595 ODN917595 ONJ917595 OXF917595 PHB917595 PQX917595 QAT917595 QKP917595 QUL917595 REH917595 ROD917595 RXZ917595 SHV917595 SRR917595 TBN917595 TLJ917595 TVF917595 UFB917595 UOX917595 UYT917595 VIP917595 VSL917595 WCH917595 WMD917595 WVZ917595 R983131 JN983131 TJ983131 ADF983131 ANB983131 AWX983131 BGT983131 BQP983131 CAL983131 CKH983131 CUD983131 DDZ983131 DNV983131 DXR983131 EHN983131 ERJ983131 FBF983131 FLB983131 FUX983131 GET983131 GOP983131 GYL983131 HIH983131 HSD983131 IBZ983131 ILV983131 IVR983131 JFN983131 JPJ983131 JZF983131 KJB983131 KSX983131 LCT983131 LMP983131 LWL983131 MGH983131 MQD983131 MZZ983131 NJV983131 NTR983131 ODN983131 ONJ983131 OXF983131 PHB983131 PQX983131 QAT983131 QKP983131 QUL983131 REH983131 ROD983131 RXZ983131 SHV983131 SRR983131 TBN983131 TLJ983131 TVF983131 UFB983131 UOX983131 UYT983131 VIP983131 VSL983131 WCH983131 WMD983131 WVZ983131 U91 JQ91 TM91 ADI91 ANE91 AXA91 BGW91 BQS91 CAO91 CKK91 CUG91 DEC91 DNY91 DXU91 EHQ91 ERM91 FBI91 FLE91 FVA91 GEW91 GOS91 GYO91 HIK91 HSG91 ICC91 ILY91 IVU91 JFQ91 JPM91 JZI91 KJE91 KTA91 LCW91 LMS91 LWO91 MGK91 MQG91 NAC91 NJY91 NTU91 ODQ91 ONM91 OXI91 PHE91 PRA91 QAW91 QKS91 QUO91 REK91 ROG91 RYC91 SHY91 SRU91 TBQ91 TLM91 TVI91 UFE91 UPA91 UYW91 VIS91 VSO91 WCK91 WMG91 WWC91 U65627 JQ65627 TM65627 ADI65627 ANE65627 AXA65627 BGW65627 BQS65627 CAO65627 CKK65627 CUG65627 DEC65627 DNY65627 DXU65627 EHQ65627 ERM65627 FBI65627 FLE65627 FVA65627 GEW65627 GOS65627 GYO65627 HIK65627 HSG65627 ICC65627 ILY65627 IVU65627 JFQ65627 JPM65627 JZI65627 KJE65627 KTA65627 LCW65627 LMS65627 LWO65627 MGK65627 MQG65627 NAC65627 NJY65627 NTU65627 ODQ65627 ONM65627 OXI65627 PHE65627 PRA65627 QAW65627 QKS65627 QUO65627 REK65627 ROG65627 RYC65627 SHY65627 SRU65627 TBQ65627 TLM65627 TVI65627 UFE65627 UPA65627 UYW65627 VIS65627 VSO65627 WCK65627 WMG65627 WWC65627 U131163 JQ131163 TM131163 ADI131163 ANE131163 AXA131163 BGW131163 BQS131163 CAO131163 CKK131163 CUG131163 DEC131163 DNY131163 DXU131163 EHQ131163 ERM131163 FBI131163 FLE131163 FVA131163 GEW131163 GOS131163 GYO131163 HIK131163 HSG131163 ICC131163 ILY131163 IVU131163 JFQ131163 JPM131163 JZI131163 KJE131163 KTA131163 LCW131163 LMS131163 LWO131163 MGK131163 MQG131163 NAC131163 NJY131163 NTU131163 ODQ131163 ONM131163 OXI131163 PHE131163 PRA131163 QAW131163 QKS131163 QUO131163 REK131163 ROG131163 RYC131163 SHY131163 SRU131163 TBQ131163 TLM131163 TVI131163 UFE131163 UPA131163 UYW131163 VIS131163 VSO131163 WCK131163 WMG131163 WWC131163 U196699 JQ196699 TM196699 ADI196699 ANE196699 AXA196699 BGW196699 BQS196699 CAO196699 CKK196699 CUG196699 DEC196699 DNY196699 DXU196699 EHQ196699 ERM196699 FBI196699 FLE196699 FVA196699 GEW196699 GOS196699 GYO196699 HIK196699 HSG196699 ICC196699 ILY196699 IVU196699 JFQ196699 JPM196699 JZI196699 KJE196699 KTA196699 LCW196699 LMS196699 LWO196699 MGK196699 MQG196699 NAC196699 NJY196699 NTU196699 ODQ196699 ONM196699 OXI196699 PHE196699 PRA196699 QAW196699 QKS196699 QUO196699 REK196699 ROG196699 RYC196699 SHY196699 SRU196699 TBQ196699 TLM196699 TVI196699 UFE196699 UPA196699 UYW196699 VIS196699 VSO196699 WCK196699 WMG196699 WWC196699 U262235 JQ262235 TM262235 ADI262235 ANE262235 AXA262235 BGW262235 BQS262235 CAO262235 CKK262235 CUG262235 DEC262235 DNY262235 DXU262235 EHQ262235 ERM262235 FBI262235 FLE262235 FVA262235 GEW262235 GOS262235 GYO262235 HIK262235 HSG262235 ICC262235 ILY262235 IVU262235 JFQ262235 JPM262235 JZI262235 KJE262235 KTA262235 LCW262235 LMS262235 LWO262235 MGK262235 MQG262235 NAC262235 NJY262235 NTU262235 ODQ262235 ONM262235 OXI262235 PHE262235 PRA262235 QAW262235 QKS262235 QUO262235 REK262235 ROG262235 RYC262235 SHY262235 SRU262235 TBQ262235 TLM262235 TVI262235 UFE262235 UPA262235 UYW262235 VIS262235 VSO262235 WCK262235 WMG262235 WWC262235 U327771 JQ327771 TM327771 ADI327771 ANE327771 AXA327771 BGW327771 BQS327771 CAO327771 CKK327771 CUG327771 DEC327771 DNY327771 DXU327771 EHQ327771 ERM327771 FBI327771 FLE327771 FVA327771 GEW327771 GOS327771 GYO327771 HIK327771 HSG327771 ICC327771 ILY327771 IVU327771 JFQ327771 JPM327771 JZI327771 KJE327771 KTA327771 LCW327771 LMS327771 LWO327771 MGK327771 MQG327771 NAC327771 NJY327771 NTU327771 ODQ327771 ONM327771 OXI327771 PHE327771 PRA327771 QAW327771 QKS327771 QUO327771 REK327771 ROG327771 RYC327771 SHY327771 SRU327771 TBQ327771 TLM327771 TVI327771 UFE327771 UPA327771 UYW327771 VIS327771 VSO327771 WCK327771 WMG327771 WWC327771 U393307 JQ393307 TM393307 ADI393307 ANE393307 AXA393307 BGW393307 BQS393307 CAO393307 CKK393307 CUG393307 DEC393307 DNY393307 DXU393307 EHQ393307 ERM393307 FBI393307 FLE393307 FVA393307 GEW393307 GOS393307 GYO393307 HIK393307 HSG393307 ICC393307 ILY393307 IVU393307 JFQ393307 JPM393307 JZI393307 KJE393307 KTA393307 LCW393307 LMS393307 LWO393307 MGK393307 MQG393307 NAC393307 NJY393307 NTU393307 ODQ393307 ONM393307 OXI393307 PHE393307 PRA393307 QAW393307 QKS393307 QUO393307 REK393307 ROG393307 RYC393307 SHY393307 SRU393307 TBQ393307 TLM393307 TVI393307 UFE393307 UPA393307 UYW393307 VIS393307 VSO393307 WCK393307 WMG393307 WWC393307 U458843 JQ458843 TM458843 ADI458843 ANE458843 AXA458843 BGW458843 BQS458843 CAO458843 CKK458843 CUG458843 DEC458843 DNY458843 DXU458843 EHQ458843 ERM458843 FBI458843 FLE458843 FVA458843 GEW458843 GOS458843 GYO458843 HIK458843 HSG458843 ICC458843 ILY458843 IVU458843 JFQ458843 JPM458843 JZI458843 KJE458843 KTA458843 LCW458843 LMS458843 LWO458843 MGK458843 MQG458843 NAC458843 NJY458843 NTU458843 ODQ458843 ONM458843 OXI458843 PHE458843 PRA458843 QAW458843 QKS458843 QUO458843 REK458843 ROG458843 RYC458843 SHY458843 SRU458843 TBQ458843 TLM458843 TVI458843 UFE458843 UPA458843 UYW458843 VIS458843 VSO458843 WCK458843 WMG458843 WWC458843 U524379 JQ524379 TM524379 ADI524379 ANE524379 AXA524379 BGW524379 BQS524379 CAO524379 CKK524379 CUG524379 DEC524379 DNY524379 DXU524379 EHQ524379 ERM524379 FBI524379 FLE524379 FVA524379 GEW524379 GOS524379 GYO524379 HIK524379 HSG524379 ICC524379 ILY524379 IVU524379 JFQ524379 JPM524379 JZI524379 KJE524379 KTA524379 LCW524379 LMS524379 LWO524379 MGK524379 MQG524379 NAC524379 NJY524379 NTU524379 ODQ524379 ONM524379 OXI524379 PHE524379 PRA524379 QAW524379 QKS524379 QUO524379 REK524379 ROG524379 RYC524379 SHY524379 SRU524379 TBQ524379 TLM524379 TVI524379 UFE524379 UPA524379 UYW524379 VIS524379 VSO524379 WCK524379 WMG524379 WWC524379 U589915 JQ589915 TM589915 ADI589915 ANE589915 AXA589915 BGW589915 BQS589915 CAO589915 CKK589915 CUG589915 DEC589915 DNY589915 DXU589915 EHQ589915 ERM589915 FBI589915 FLE589915 FVA589915 GEW589915 GOS589915 GYO589915 HIK589915 HSG589915 ICC589915 ILY589915 IVU589915 JFQ589915 JPM589915 JZI589915 KJE589915 KTA589915 LCW589915 LMS589915 LWO589915 MGK589915 MQG589915 NAC589915 NJY589915 NTU589915 ODQ589915 ONM589915 OXI589915 PHE589915 PRA589915 QAW589915 QKS589915 QUO589915 REK589915 ROG589915 RYC589915 SHY589915 SRU589915 TBQ589915 TLM589915 TVI589915 UFE589915 UPA589915 UYW589915 VIS589915 VSO589915 WCK589915 WMG589915 WWC589915 U655451 JQ655451 TM655451 ADI655451 ANE655451 AXA655451 BGW655451 BQS655451 CAO655451 CKK655451 CUG655451 DEC655451 DNY655451 DXU655451 EHQ655451 ERM655451 FBI655451 FLE655451 FVA655451 GEW655451 GOS655451 GYO655451 HIK655451 HSG655451 ICC655451 ILY655451 IVU655451 JFQ655451 JPM655451 JZI655451 KJE655451 KTA655451 LCW655451 LMS655451 LWO655451 MGK655451 MQG655451 NAC655451 NJY655451 NTU655451 ODQ655451 ONM655451 OXI655451 PHE655451 PRA655451 QAW655451 QKS655451 QUO655451 REK655451 ROG655451 RYC655451 SHY655451 SRU655451 TBQ655451 TLM655451 TVI655451 UFE655451 UPA655451 UYW655451 VIS655451 VSO655451 WCK655451 WMG655451 WWC655451 U720987 JQ720987 TM720987 ADI720987 ANE720987 AXA720987 BGW720987 BQS720987 CAO720987 CKK720987 CUG720987 DEC720987 DNY720987 DXU720987 EHQ720987 ERM720987 FBI720987 FLE720987 FVA720987 GEW720987 GOS720987 GYO720987 HIK720987 HSG720987 ICC720987 ILY720987 IVU720987 JFQ720987 JPM720987 JZI720987 KJE720987 KTA720987 LCW720987 LMS720987 LWO720987 MGK720987 MQG720987 NAC720987 NJY720987 NTU720987 ODQ720987 ONM720987 OXI720987 PHE720987 PRA720987 QAW720987 QKS720987 QUO720987 REK720987 ROG720987 RYC720987 SHY720987 SRU720987 TBQ720987 TLM720987 TVI720987 UFE720987 UPA720987 UYW720987 VIS720987 VSO720987 WCK720987 WMG720987 WWC720987 U786523 JQ786523 TM786523 ADI786523 ANE786523 AXA786523 BGW786523 BQS786523 CAO786523 CKK786523 CUG786523 DEC786523 DNY786523 DXU786523 EHQ786523 ERM786523 FBI786523 FLE786523 FVA786523 GEW786523 GOS786523 GYO786523 HIK786523 HSG786523 ICC786523 ILY786523 IVU786523 JFQ786523 JPM786523 JZI786523 KJE786523 KTA786523 LCW786523 LMS786523 LWO786523 MGK786523 MQG786523 NAC786523 NJY786523 NTU786523 ODQ786523 ONM786523 OXI786523 PHE786523 PRA786523 QAW786523 QKS786523 QUO786523 REK786523 ROG786523 RYC786523 SHY786523 SRU786523 TBQ786523 TLM786523 TVI786523 UFE786523 UPA786523 UYW786523 VIS786523 VSO786523 WCK786523 WMG786523 WWC786523 U852059 JQ852059 TM852059 ADI852059 ANE852059 AXA852059 BGW852059 BQS852059 CAO852059 CKK852059 CUG852059 DEC852059 DNY852059 DXU852059 EHQ852059 ERM852059 FBI852059 FLE852059 FVA852059 GEW852059 GOS852059 GYO852059 HIK852059 HSG852059 ICC852059 ILY852059 IVU852059 JFQ852059 JPM852059 JZI852059 KJE852059 KTA852059 LCW852059 LMS852059 LWO852059 MGK852059 MQG852059 NAC852059 NJY852059 NTU852059 ODQ852059 ONM852059 OXI852059 PHE852059 PRA852059 QAW852059 QKS852059 QUO852059 REK852059 ROG852059 RYC852059 SHY852059 SRU852059 TBQ852059 TLM852059 TVI852059 UFE852059 UPA852059 UYW852059 VIS852059 VSO852059 WCK852059 WMG852059 WWC852059 U917595 JQ917595 TM917595 ADI917595 ANE917595 AXA917595 BGW917595 BQS917595 CAO917595 CKK917595 CUG917595 DEC917595 DNY917595 DXU917595 EHQ917595 ERM917595 FBI917595 FLE917595 FVA917595 GEW917595 GOS917595 GYO917595 HIK917595 HSG917595 ICC917595 ILY917595 IVU917595 JFQ917595 JPM917595 JZI917595 KJE917595 KTA917595 LCW917595 LMS917595 LWO917595 MGK917595 MQG917595 NAC917595 NJY917595 NTU917595 ODQ917595 ONM917595 OXI917595 PHE917595 PRA917595 QAW917595 QKS917595 QUO917595 REK917595 ROG917595 RYC917595 SHY917595 SRU917595 TBQ917595 TLM917595 TVI917595 UFE917595 UPA917595 UYW917595 VIS917595 VSO917595 WCK917595 WMG917595 WWC917595 U983131 JQ983131 TM983131 ADI983131 ANE983131 AXA983131 BGW983131 BQS983131 CAO983131 CKK983131 CUG983131 DEC983131 DNY983131 DXU983131 EHQ983131 ERM983131 FBI983131 FLE983131 FVA983131 GEW983131 GOS983131 GYO983131 HIK983131 HSG983131 ICC983131 ILY983131 IVU983131 JFQ983131 JPM983131 JZI983131 KJE983131 KTA983131 LCW983131 LMS983131 LWO983131 MGK983131 MQG983131 NAC983131 NJY983131 NTU983131 ODQ983131 ONM983131 OXI983131 PHE983131 PRA983131 QAW983131 QKS983131 QUO983131 REK983131 ROG983131 RYC983131 SHY983131 SRU983131 TBQ983131 TLM983131 TVI983131 UFE983131 UPA983131 UYW983131 VIS983131 VSO983131 WCK983131 WMG983131 WWC983131 O343 JK343 TG343 ADC343 AMY343 AWU343 BGQ343 BQM343 CAI343 CKE343 CUA343 DDW343 DNS343 DXO343 EHK343 ERG343 FBC343 FKY343 FUU343 GEQ343 GOM343 GYI343 HIE343 HSA343 IBW343 ILS343 IVO343 JFK343 JPG343 JZC343 KIY343 KSU343 LCQ343 LMM343 LWI343 MGE343 MQA343 MZW343 NJS343 NTO343 ODK343 ONG343 OXC343 PGY343 PQU343 QAQ343 QKM343 QUI343 REE343 ROA343 RXW343 SHS343 SRO343 TBK343 TLG343 TVC343 UEY343 UOU343 UYQ343 VIM343 VSI343 WCE343 WMA343 WVW343 O65879 JK65879 TG65879 ADC65879 AMY65879 AWU65879 BGQ65879 BQM65879 CAI65879 CKE65879 CUA65879 DDW65879 DNS65879 DXO65879 EHK65879 ERG65879 FBC65879 FKY65879 FUU65879 GEQ65879 GOM65879 GYI65879 HIE65879 HSA65879 IBW65879 ILS65879 IVO65879 JFK65879 JPG65879 JZC65879 KIY65879 KSU65879 LCQ65879 LMM65879 LWI65879 MGE65879 MQA65879 MZW65879 NJS65879 NTO65879 ODK65879 ONG65879 OXC65879 PGY65879 PQU65879 QAQ65879 QKM65879 QUI65879 REE65879 ROA65879 RXW65879 SHS65879 SRO65879 TBK65879 TLG65879 TVC65879 UEY65879 UOU65879 UYQ65879 VIM65879 VSI65879 WCE65879 WMA65879 WVW65879 O131415 JK131415 TG131415 ADC131415 AMY131415 AWU131415 BGQ131415 BQM131415 CAI131415 CKE131415 CUA131415 DDW131415 DNS131415 DXO131415 EHK131415 ERG131415 FBC131415 FKY131415 FUU131415 GEQ131415 GOM131415 GYI131415 HIE131415 HSA131415 IBW131415 ILS131415 IVO131415 JFK131415 JPG131415 JZC131415 KIY131415 KSU131415 LCQ131415 LMM131415 LWI131415 MGE131415 MQA131415 MZW131415 NJS131415 NTO131415 ODK131415 ONG131415 OXC131415 PGY131415 PQU131415 QAQ131415 QKM131415 QUI131415 REE131415 ROA131415 RXW131415 SHS131415 SRO131415 TBK131415 TLG131415 TVC131415 UEY131415 UOU131415 UYQ131415 VIM131415 VSI131415 WCE131415 WMA131415 WVW131415 O196951 JK196951 TG196951 ADC196951 AMY196951 AWU196951 BGQ196951 BQM196951 CAI196951 CKE196951 CUA196951 DDW196951 DNS196951 DXO196951 EHK196951 ERG196951 FBC196951 FKY196951 FUU196951 GEQ196951 GOM196951 GYI196951 HIE196951 HSA196951 IBW196951 ILS196951 IVO196951 JFK196951 JPG196951 JZC196951 KIY196951 KSU196951 LCQ196951 LMM196951 LWI196951 MGE196951 MQA196951 MZW196951 NJS196951 NTO196951 ODK196951 ONG196951 OXC196951 PGY196951 PQU196951 QAQ196951 QKM196951 QUI196951 REE196951 ROA196951 RXW196951 SHS196951 SRO196951 TBK196951 TLG196951 TVC196951 UEY196951 UOU196951 UYQ196951 VIM196951 VSI196951 WCE196951 WMA196951 WVW196951 O262487 JK262487 TG262487 ADC262487 AMY262487 AWU262487 BGQ262487 BQM262487 CAI262487 CKE262487 CUA262487 DDW262487 DNS262487 DXO262487 EHK262487 ERG262487 FBC262487 FKY262487 FUU262487 GEQ262487 GOM262487 GYI262487 HIE262487 HSA262487 IBW262487 ILS262487 IVO262487 JFK262487 JPG262487 JZC262487 KIY262487 KSU262487 LCQ262487 LMM262487 LWI262487 MGE262487 MQA262487 MZW262487 NJS262487 NTO262487 ODK262487 ONG262487 OXC262487 PGY262487 PQU262487 QAQ262487 QKM262487 QUI262487 REE262487 ROA262487 RXW262487 SHS262487 SRO262487 TBK262487 TLG262487 TVC262487 UEY262487 UOU262487 UYQ262487 VIM262487 VSI262487 WCE262487 WMA262487 WVW262487 O328023 JK328023 TG328023 ADC328023 AMY328023 AWU328023 BGQ328023 BQM328023 CAI328023 CKE328023 CUA328023 DDW328023 DNS328023 DXO328023 EHK328023 ERG328023 FBC328023 FKY328023 FUU328023 GEQ328023 GOM328023 GYI328023 HIE328023 HSA328023 IBW328023 ILS328023 IVO328023 JFK328023 JPG328023 JZC328023 KIY328023 KSU328023 LCQ328023 LMM328023 LWI328023 MGE328023 MQA328023 MZW328023 NJS328023 NTO328023 ODK328023 ONG328023 OXC328023 PGY328023 PQU328023 QAQ328023 QKM328023 QUI328023 REE328023 ROA328023 RXW328023 SHS328023 SRO328023 TBK328023 TLG328023 TVC328023 UEY328023 UOU328023 UYQ328023 VIM328023 VSI328023 WCE328023 WMA328023 WVW328023 O393559 JK393559 TG393559 ADC393559 AMY393559 AWU393559 BGQ393559 BQM393559 CAI393559 CKE393559 CUA393559 DDW393559 DNS393559 DXO393559 EHK393559 ERG393559 FBC393559 FKY393559 FUU393559 GEQ393559 GOM393559 GYI393559 HIE393559 HSA393559 IBW393559 ILS393559 IVO393559 JFK393559 JPG393559 JZC393559 KIY393559 KSU393559 LCQ393559 LMM393559 LWI393559 MGE393559 MQA393559 MZW393559 NJS393559 NTO393559 ODK393559 ONG393559 OXC393559 PGY393559 PQU393559 QAQ393559 QKM393559 QUI393559 REE393559 ROA393559 RXW393559 SHS393559 SRO393559 TBK393559 TLG393559 TVC393559 UEY393559 UOU393559 UYQ393559 VIM393559 VSI393559 WCE393559 WMA393559 WVW393559 O459095 JK459095 TG459095 ADC459095 AMY459095 AWU459095 BGQ459095 BQM459095 CAI459095 CKE459095 CUA459095 DDW459095 DNS459095 DXO459095 EHK459095 ERG459095 FBC459095 FKY459095 FUU459095 GEQ459095 GOM459095 GYI459095 HIE459095 HSA459095 IBW459095 ILS459095 IVO459095 JFK459095 JPG459095 JZC459095 KIY459095 KSU459095 LCQ459095 LMM459095 LWI459095 MGE459095 MQA459095 MZW459095 NJS459095 NTO459095 ODK459095 ONG459095 OXC459095 PGY459095 PQU459095 QAQ459095 QKM459095 QUI459095 REE459095 ROA459095 RXW459095 SHS459095 SRO459095 TBK459095 TLG459095 TVC459095 UEY459095 UOU459095 UYQ459095 VIM459095 VSI459095 WCE459095 WMA459095 WVW459095 O524631 JK524631 TG524631 ADC524631 AMY524631 AWU524631 BGQ524631 BQM524631 CAI524631 CKE524631 CUA524631 DDW524631 DNS524631 DXO524631 EHK524631 ERG524631 FBC524631 FKY524631 FUU524631 GEQ524631 GOM524631 GYI524631 HIE524631 HSA524631 IBW524631 ILS524631 IVO524631 JFK524631 JPG524631 JZC524631 KIY524631 KSU524631 LCQ524631 LMM524631 LWI524631 MGE524631 MQA524631 MZW524631 NJS524631 NTO524631 ODK524631 ONG524631 OXC524631 PGY524631 PQU524631 QAQ524631 QKM524631 QUI524631 REE524631 ROA524631 RXW524631 SHS524631 SRO524631 TBK524631 TLG524631 TVC524631 UEY524631 UOU524631 UYQ524631 VIM524631 VSI524631 WCE524631 WMA524631 WVW524631 O590167 JK590167 TG590167 ADC590167 AMY590167 AWU590167 BGQ590167 BQM590167 CAI590167 CKE590167 CUA590167 DDW590167 DNS590167 DXO590167 EHK590167 ERG590167 FBC590167 FKY590167 FUU590167 GEQ590167 GOM590167 GYI590167 HIE590167 HSA590167 IBW590167 ILS590167 IVO590167 JFK590167 JPG590167 JZC590167 KIY590167 KSU590167 LCQ590167 LMM590167 LWI590167 MGE590167 MQA590167 MZW590167 NJS590167 NTO590167 ODK590167 ONG590167 OXC590167 PGY590167 PQU590167 QAQ590167 QKM590167 QUI590167 REE590167 ROA590167 RXW590167 SHS590167 SRO590167 TBK590167 TLG590167 TVC590167 UEY590167 UOU590167 UYQ590167 VIM590167 VSI590167 WCE590167 WMA590167 WVW590167 O655703 JK655703 TG655703 ADC655703 AMY655703 AWU655703 BGQ655703 BQM655703 CAI655703 CKE655703 CUA655703 DDW655703 DNS655703 DXO655703 EHK655703 ERG655703 FBC655703 FKY655703 FUU655703 GEQ655703 GOM655703 GYI655703 HIE655703 HSA655703 IBW655703 ILS655703 IVO655703 JFK655703 JPG655703 JZC655703 KIY655703 KSU655703 LCQ655703 LMM655703 LWI655703 MGE655703 MQA655703 MZW655703 NJS655703 NTO655703 ODK655703 ONG655703 OXC655703 PGY655703 PQU655703 QAQ655703 QKM655703 QUI655703 REE655703 ROA655703 RXW655703 SHS655703 SRO655703 TBK655703 TLG655703 TVC655703 UEY655703 UOU655703 UYQ655703 VIM655703 VSI655703 WCE655703 WMA655703 WVW655703 O721239 JK721239 TG721239 ADC721239 AMY721239 AWU721239 BGQ721239 BQM721239 CAI721239 CKE721239 CUA721239 DDW721239 DNS721239 DXO721239 EHK721239 ERG721239 FBC721239 FKY721239 FUU721239 GEQ721239 GOM721239 GYI721239 HIE721239 HSA721239 IBW721239 ILS721239 IVO721239 JFK721239 JPG721239 JZC721239 KIY721239 KSU721239 LCQ721239 LMM721239 LWI721239 MGE721239 MQA721239 MZW721239 NJS721239 NTO721239 ODK721239 ONG721239 OXC721239 PGY721239 PQU721239 QAQ721239 QKM721239 QUI721239 REE721239 ROA721239 RXW721239 SHS721239 SRO721239 TBK721239 TLG721239 TVC721239 UEY721239 UOU721239 UYQ721239 VIM721239 VSI721239 WCE721239 WMA721239 WVW721239 O786775 JK786775 TG786775 ADC786775 AMY786775 AWU786775 BGQ786775 BQM786775 CAI786775 CKE786775 CUA786775 DDW786775 DNS786775 DXO786775 EHK786775 ERG786775 FBC786775 FKY786775 FUU786775 GEQ786775 GOM786775 GYI786775 HIE786775 HSA786775 IBW786775 ILS786775 IVO786775 JFK786775 JPG786775 JZC786775 KIY786775 KSU786775 LCQ786775 LMM786775 LWI786775 MGE786775 MQA786775 MZW786775 NJS786775 NTO786775 ODK786775 ONG786775 OXC786775 PGY786775 PQU786775 QAQ786775 QKM786775 QUI786775 REE786775 ROA786775 RXW786775 SHS786775 SRO786775 TBK786775 TLG786775 TVC786775 UEY786775 UOU786775 UYQ786775 VIM786775 VSI786775 WCE786775 WMA786775 WVW786775 O852311 JK852311 TG852311 ADC852311 AMY852311 AWU852311 BGQ852311 BQM852311 CAI852311 CKE852311 CUA852311 DDW852311 DNS852311 DXO852311 EHK852311 ERG852311 FBC852311 FKY852311 FUU852311 GEQ852311 GOM852311 GYI852311 HIE852311 HSA852311 IBW852311 ILS852311 IVO852311 JFK852311 JPG852311 JZC852311 KIY852311 KSU852311 LCQ852311 LMM852311 LWI852311 MGE852311 MQA852311 MZW852311 NJS852311 NTO852311 ODK852311 ONG852311 OXC852311 PGY852311 PQU852311 QAQ852311 QKM852311 QUI852311 REE852311 ROA852311 RXW852311 SHS852311 SRO852311 TBK852311 TLG852311 TVC852311 UEY852311 UOU852311 UYQ852311 VIM852311 VSI852311 WCE852311 WMA852311 WVW852311 O917847 JK917847 TG917847 ADC917847 AMY917847 AWU917847 BGQ917847 BQM917847 CAI917847 CKE917847 CUA917847 DDW917847 DNS917847 DXO917847 EHK917847 ERG917847 FBC917847 FKY917847 FUU917847 GEQ917847 GOM917847 GYI917847 HIE917847 HSA917847 IBW917847 ILS917847 IVO917847 JFK917847 JPG917847 JZC917847 KIY917847 KSU917847 LCQ917847 LMM917847 LWI917847 MGE917847 MQA917847 MZW917847 NJS917847 NTO917847 ODK917847 ONG917847 OXC917847 PGY917847 PQU917847 QAQ917847 QKM917847 QUI917847 REE917847 ROA917847 RXW917847 SHS917847 SRO917847 TBK917847 TLG917847 TVC917847 UEY917847 UOU917847 UYQ917847 VIM917847 VSI917847 WCE917847 WMA917847 WVW917847 O983383 JK983383 TG983383 ADC983383 AMY983383 AWU983383 BGQ983383 BQM983383 CAI983383 CKE983383 CUA983383 DDW983383 DNS983383 DXO983383 EHK983383 ERG983383 FBC983383 FKY983383 FUU983383 GEQ983383 GOM983383 GYI983383 HIE983383 HSA983383 IBW983383 ILS983383 IVO983383 JFK983383 JPG983383 JZC983383 KIY983383 KSU983383 LCQ983383 LMM983383 LWI983383 MGE983383 MQA983383 MZW983383 NJS983383 NTO983383 ODK983383 ONG983383 OXC983383 PGY983383 PQU983383 QAQ983383 QKM983383 QUI983383 REE983383 ROA983383 RXW983383 SHS983383 SRO983383 TBK983383 TLG983383 TVC983383 UEY983383 UOU983383 UYQ983383 VIM983383 VSI983383 WCE983383 WMA983383 WVW983383 O231 JK231 TG231 ADC231 AMY231 AWU231 BGQ231 BQM231 CAI231 CKE231 CUA231 DDW231 DNS231 DXO231 EHK231 ERG231 FBC231 FKY231 FUU231 GEQ231 GOM231 GYI231 HIE231 HSA231 IBW231 ILS231 IVO231 JFK231 JPG231 JZC231 KIY231 KSU231 LCQ231 LMM231 LWI231 MGE231 MQA231 MZW231 NJS231 NTO231 ODK231 ONG231 OXC231 PGY231 PQU231 QAQ231 QKM231 QUI231 REE231 ROA231 RXW231 SHS231 SRO231 TBK231 TLG231 TVC231 UEY231 UOU231 UYQ231 VIM231 VSI231 WCE231 WMA231 WVW231 O65767 JK65767 TG65767 ADC65767 AMY65767 AWU65767 BGQ65767 BQM65767 CAI65767 CKE65767 CUA65767 DDW65767 DNS65767 DXO65767 EHK65767 ERG65767 FBC65767 FKY65767 FUU65767 GEQ65767 GOM65767 GYI65767 HIE65767 HSA65767 IBW65767 ILS65767 IVO65767 JFK65767 JPG65767 JZC65767 KIY65767 KSU65767 LCQ65767 LMM65767 LWI65767 MGE65767 MQA65767 MZW65767 NJS65767 NTO65767 ODK65767 ONG65767 OXC65767 PGY65767 PQU65767 QAQ65767 QKM65767 QUI65767 REE65767 ROA65767 RXW65767 SHS65767 SRO65767 TBK65767 TLG65767 TVC65767 UEY65767 UOU65767 UYQ65767 VIM65767 VSI65767 WCE65767 WMA65767 WVW65767 O131303 JK131303 TG131303 ADC131303 AMY131303 AWU131303 BGQ131303 BQM131303 CAI131303 CKE131303 CUA131303 DDW131303 DNS131303 DXO131303 EHK131303 ERG131303 FBC131303 FKY131303 FUU131303 GEQ131303 GOM131303 GYI131303 HIE131303 HSA131303 IBW131303 ILS131303 IVO131303 JFK131303 JPG131303 JZC131303 KIY131303 KSU131303 LCQ131303 LMM131303 LWI131303 MGE131303 MQA131303 MZW131303 NJS131303 NTO131303 ODK131303 ONG131303 OXC131303 PGY131303 PQU131303 QAQ131303 QKM131303 QUI131303 REE131303 ROA131303 RXW131303 SHS131303 SRO131303 TBK131303 TLG131303 TVC131303 UEY131303 UOU131303 UYQ131303 VIM131303 VSI131303 WCE131303 WMA131303 WVW131303 O196839 JK196839 TG196839 ADC196839 AMY196839 AWU196839 BGQ196839 BQM196839 CAI196839 CKE196839 CUA196839 DDW196839 DNS196839 DXO196839 EHK196839 ERG196839 FBC196839 FKY196839 FUU196839 GEQ196839 GOM196839 GYI196839 HIE196839 HSA196839 IBW196839 ILS196839 IVO196839 JFK196839 JPG196839 JZC196839 KIY196839 KSU196839 LCQ196839 LMM196839 LWI196839 MGE196839 MQA196839 MZW196839 NJS196839 NTO196839 ODK196839 ONG196839 OXC196839 PGY196839 PQU196839 QAQ196839 QKM196839 QUI196839 REE196839 ROA196839 RXW196839 SHS196839 SRO196839 TBK196839 TLG196839 TVC196839 UEY196839 UOU196839 UYQ196839 VIM196839 VSI196839 WCE196839 WMA196839 WVW196839 O262375 JK262375 TG262375 ADC262375 AMY262375 AWU262375 BGQ262375 BQM262375 CAI262375 CKE262375 CUA262375 DDW262375 DNS262375 DXO262375 EHK262375 ERG262375 FBC262375 FKY262375 FUU262375 GEQ262375 GOM262375 GYI262375 HIE262375 HSA262375 IBW262375 ILS262375 IVO262375 JFK262375 JPG262375 JZC262375 KIY262375 KSU262375 LCQ262375 LMM262375 LWI262375 MGE262375 MQA262375 MZW262375 NJS262375 NTO262375 ODK262375 ONG262375 OXC262375 PGY262375 PQU262375 QAQ262375 QKM262375 QUI262375 REE262375 ROA262375 RXW262375 SHS262375 SRO262375 TBK262375 TLG262375 TVC262375 UEY262375 UOU262375 UYQ262375 VIM262375 VSI262375 WCE262375 WMA262375 WVW262375 O327911 JK327911 TG327911 ADC327911 AMY327911 AWU327911 BGQ327911 BQM327911 CAI327911 CKE327911 CUA327911 DDW327911 DNS327911 DXO327911 EHK327911 ERG327911 FBC327911 FKY327911 FUU327911 GEQ327911 GOM327911 GYI327911 HIE327911 HSA327911 IBW327911 ILS327911 IVO327911 JFK327911 JPG327911 JZC327911 KIY327911 KSU327911 LCQ327911 LMM327911 LWI327911 MGE327911 MQA327911 MZW327911 NJS327911 NTO327911 ODK327911 ONG327911 OXC327911 PGY327911 PQU327911 QAQ327911 QKM327911 QUI327911 REE327911 ROA327911 RXW327911 SHS327911 SRO327911 TBK327911 TLG327911 TVC327911 UEY327911 UOU327911 UYQ327911 VIM327911 VSI327911 WCE327911 WMA327911 WVW327911 O393447 JK393447 TG393447 ADC393447 AMY393447 AWU393447 BGQ393447 BQM393447 CAI393447 CKE393447 CUA393447 DDW393447 DNS393447 DXO393447 EHK393447 ERG393447 FBC393447 FKY393447 FUU393447 GEQ393447 GOM393447 GYI393447 HIE393447 HSA393447 IBW393447 ILS393447 IVO393447 JFK393447 JPG393447 JZC393447 KIY393447 KSU393447 LCQ393447 LMM393447 LWI393447 MGE393447 MQA393447 MZW393447 NJS393447 NTO393447 ODK393447 ONG393447 OXC393447 PGY393447 PQU393447 QAQ393447 QKM393447 QUI393447 REE393447 ROA393447 RXW393447 SHS393447 SRO393447 TBK393447 TLG393447 TVC393447 UEY393447 UOU393447 UYQ393447 VIM393447 VSI393447 WCE393447 WMA393447 WVW393447 O458983 JK458983 TG458983 ADC458983 AMY458983 AWU458983 BGQ458983 BQM458983 CAI458983 CKE458983 CUA458983 DDW458983 DNS458983 DXO458983 EHK458983 ERG458983 FBC458983 FKY458983 FUU458983 GEQ458983 GOM458983 GYI458983 HIE458983 HSA458983 IBW458983 ILS458983 IVO458983 JFK458983 JPG458983 JZC458983 KIY458983 KSU458983 LCQ458983 LMM458983 LWI458983 MGE458983 MQA458983 MZW458983 NJS458983 NTO458983 ODK458983 ONG458983 OXC458983 PGY458983 PQU458983 QAQ458983 QKM458983 QUI458983 REE458983 ROA458983 RXW458983 SHS458983 SRO458983 TBK458983 TLG458983 TVC458983 UEY458983 UOU458983 UYQ458983 VIM458983 VSI458983 WCE458983 WMA458983 WVW458983 O524519 JK524519 TG524519 ADC524519 AMY524519 AWU524519 BGQ524519 BQM524519 CAI524519 CKE524519 CUA524519 DDW524519 DNS524519 DXO524519 EHK524519 ERG524519 FBC524519 FKY524519 FUU524519 GEQ524519 GOM524519 GYI524519 HIE524519 HSA524519 IBW524519 ILS524519 IVO524519 JFK524519 JPG524519 JZC524519 KIY524519 KSU524519 LCQ524519 LMM524519 LWI524519 MGE524519 MQA524519 MZW524519 NJS524519 NTO524519 ODK524519 ONG524519 OXC524519 PGY524519 PQU524519 QAQ524519 QKM524519 QUI524519 REE524519 ROA524519 RXW524519 SHS524519 SRO524519 TBK524519 TLG524519 TVC524519 UEY524519 UOU524519 UYQ524519 VIM524519 VSI524519 WCE524519 WMA524519 WVW524519 O590055 JK590055 TG590055 ADC590055 AMY590055 AWU590055 BGQ590055 BQM590055 CAI590055 CKE590055 CUA590055 DDW590055 DNS590055 DXO590055 EHK590055 ERG590055 FBC590055 FKY590055 FUU590055 GEQ590055 GOM590055 GYI590055 HIE590055 HSA590055 IBW590055 ILS590055 IVO590055 JFK590055 JPG590055 JZC590055 KIY590055 KSU590055 LCQ590055 LMM590055 LWI590055 MGE590055 MQA590055 MZW590055 NJS590055 NTO590055 ODK590055 ONG590055 OXC590055 PGY590055 PQU590055 QAQ590055 QKM590055 QUI590055 REE590055 ROA590055 RXW590055 SHS590055 SRO590055 TBK590055 TLG590055 TVC590055 UEY590055 UOU590055 UYQ590055 VIM590055 VSI590055 WCE590055 WMA590055 WVW590055 O655591 JK655591 TG655591 ADC655591 AMY655591 AWU655591 BGQ655591 BQM655591 CAI655591 CKE655591 CUA655591 DDW655591 DNS655591 DXO655591 EHK655591 ERG655591 FBC655591 FKY655591 FUU655591 GEQ655591 GOM655591 GYI655591 HIE655591 HSA655591 IBW655591 ILS655591 IVO655591 JFK655591 JPG655591 JZC655591 KIY655591 KSU655591 LCQ655591 LMM655591 LWI655591 MGE655591 MQA655591 MZW655591 NJS655591 NTO655591 ODK655591 ONG655591 OXC655591 PGY655591 PQU655591 QAQ655591 QKM655591 QUI655591 REE655591 ROA655591 RXW655591 SHS655591 SRO655591 TBK655591 TLG655591 TVC655591 UEY655591 UOU655591 UYQ655591 VIM655591 VSI655591 WCE655591 WMA655591 WVW655591 O721127 JK721127 TG721127 ADC721127 AMY721127 AWU721127 BGQ721127 BQM721127 CAI721127 CKE721127 CUA721127 DDW721127 DNS721127 DXO721127 EHK721127 ERG721127 FBC721127 FKY721127 FUU721127 GEQ721127 GOM721127 GYI721127 HIE721127 HSA721127 IBW721127 ILS721127 IVO721127 JFK721127 JPG721127 JZC721127 KIY721127 KSU721127 LCQ721127 LMM721127 LWI721127 MGE721127 MQA721127 MZW721127 NJS721127 NTO721127 ODK721127 ONG721127 OXC721127 PGY721127 PQU721127 QAQ721127 QKM721127 QUI721127 REE721127 ROA721127 RXW721127 SHS721127 SRO721127 TBK721127 TLG721127 TVC721127 UEY721127 UOU721127 UYQ721127 VIM721127 VSI721127 WCE721127 WMA721127 WVW721127 O786663 JK786663 TG786663 ADC786663 AMY786663 AWU786663 BGQ786663 BQM786663 CAI786663 CKE786663 CUA786663 DDW786663 DNS786663 DXO786663 EHK786663 ERG786663 FBC786663 FKY786663 FUU786663 GEQ786663 GOM786663 GYI786663 HIE786663 HSA786663 IBW786663 ILS786663 IVO786663 JFK786663 JPG786663 JZC786663 KIY786663 KSU786663 LCQ786663 LMM786663 LWI786663 MGE786663 MQA786663 MZW786663 NJS786663 NTO786663 ODK786663 ONG786663 OXC786663 PGY786663 PQU786663 QAQ786663 QKM786663 QUI786663 REE786663 ROA786663 RXW786663 SHS786663 SRO786663 TBK786663 TLG786663 TVC786663 UEY786663 UOU786663 UYQ786663 VIM786663 VSI786663 WCE786663 WMA786663 WVW786663 O852199 JK852199 TG852199 ADC852199 AMY852199 AWU852199 BGQ852199 BQM852199 CAI852199 CKE852199 CUA852199 DDW852199 DNS852199 DXO852199 EHK852199 ERG852199 FBC852199 FKY852199 FUU852199 GEQ852199 GOM852199 GYI852199 HIE852199 HSA852199 IBW852199 ILS852199 IVO852199 JFK852199 JPG852199 JZC852199 KIY852199 KSU852199 LCQ852199 LMM852199 LWI852199 MGE852199 MQA852199 MZW852199 NJS852199 NTO852199 ODK852199 ONG852199 OXC852199 PGY852199 PQU852199 QAQ852199 QKM852199 QUI852199 REE852199 ROA852199 RXW852199 SHS852199 SRO852199 TBK852199 TLG852199 TVC852199 UEY852199 UOU852199 UYQ852199 VIM852199 VSI852199 WCE852199 WMA852199 WVW852199 O917735 JK917735 TG917735 ADC917735 AMY917735 AWU917735 BGQ917735 BQM917735 CAI917735 CKE917735 CUA917735 DDW917735 DNS917735 DXO917735 EHK917735 ERG917735 FBC917735 FKY917735 FUU917735 GEQ917735 GOM917735 GYI917735 HIE917735 HSA917735 IBW917735 ILS917735 IVO917735 JFK917735 JPG917735 JZC917735 KIY917735 KSU917735 LCQ917735 LMM917735 LWI917735 MGE917735 MQA917735 MZW917735 NJS917735 NTO917735 ODK917735 ONG917735 OXC917735 PGY917735 PQU917735 QAQ917735 QKM917735 QUI917735 REE917735 ROA917735 RXW917735 SHS917735 SRO917735 TBK917735 TLG917735 TVC917735 UEY917735 UOU917735 UYQ917735 VIM917735 VSI917735 WCE917735 WMA917735 WVW917735 O983271 JK983271 TG983271 ADC983271 AMY983271 AWU983271 BGQ983271 BQM983271 CAI983271 CKE983271 CUA983271 DDW983271 DNS983271 DXO983271 EHK983271 ERG983271 FBC983271 FKY983271 FUU983271 GEQ983271 GOM983271 GYI983271 HIE983271 HSA983271 IBW983271 ILS983271 IVO983271 JFK983271 JPG983271 JZC983271 KIY983271 KSU983271 LCQ983271 LMM983271 LWI983271 MGE983271 MQA983271 MZW983271 NJS983271 NTO983271 ODK983271 ONG983271 OXC983271 PGY983271 PQU983271 QAQ983271 QKM983271 QUI983271 REE983271 ROA983271 RXW983271 SHS983271 SRO983271 TBK983271 TLG983271 TVC983271 UEY983271 UOU983271 UYQ983271 VIM983271 VSI983271 WCE983271 WMA983271 WVW983271 R231 JN231 TJ231 ADF231 ANB231 AWX231 BGT231 BQP231 CAL231 CKH231 CUD231 DDZ231 DNV231 DXR231 EHN231 ERJ231 FBF231 FLB231 FUX231 GET231 GOP231 GYL231 HIH231 HSD231 IBZ231 ILV231 IVR231 JFN231 JPJ231 JZF231 KJB231 KSX231 LCT231 LMP231 LWL231 MGH231 MQD231 MZZ231 NJV231 NTR231 ODN231 ONJ231 OXF231 PHB231 PQX231 QAT231 QKP231 QUL231 REH231 ROD231 RXZ231 SHV231 SRR231 TBN231 TLJ231 TVF231 UFB231 UOX231 UYT231 VIP231 VSL231 WCH231 WMD231 WVZ231 R65767 JN65767 TJ65767 ADF65767 ANB65767 AWX65767 BGT65767 BQP65767 CAL65767 CKH65767 CUD65767 DDZ65767 DNV65767 DXR65767 EHN65767 ERJ65767 FBF65767 FLB65767 FUX65767 GET65767 GOP65767 GYL65767 HIH65767 HSD65767 IBZ65767 ILV65767 IVR65767 JFN65767 JPJ65767 JZF65767 KJB65767 KSX65767 LCT65767 LMP65767 LWL65767 MGH65767 MQD65767 MZZ65767 NJV65767 NTR65767 ODN65767 ONJ65767 OXF65767 PHB65767 PQX65767 QAT65767 QKP65767 QUL65767 REH65767 ROD65767 RXZ65767 SHV65767 SRR65767 TBN65767 TLJ65767 TVF65767 UFB65767 UOX65767 UYT65767 VIP65767 VSL65767 WCH65767 WMD65767 WVZ65767 R131303 JN131303 TJ131303 ADF131303 ANB131303 AWX131303 BGT131303 BQP131303 CAL131303 CKH131303 CUD131303 DDZ131303 DNV131303 DXR131303 EHN131303 ERJ131303 FBF131303 FLB131303 FUX131303 GET131303 GOP131303 GYL131303 HIH131303 HSD131303 IBZ131303 ILV131303 IVR131303 JFN131303 JPJ131303 JZF131303 KJB131303 KSX131303 LCT131303 LMP131303 LWL131303 MGH131303 MQD131303 MZZ131303 NJV131303 NTR131303 ODN131303 ONJ131303 OXF131303 PHB131303 PQX131303 QAT131303 QKP131303 QUL131303 REH131303 ROD131303 RXZ131303 SHV131303 SRR131303 TBN131303 TLJ131303 TVF131303 UFB131303 UOX131303 UYT131303 VIP131303 VSL131303 WCH131303 WMD131303 WVZ131303 R196839 JN196839 TJ196839 ADF196839 ANB196839 AWX196839 BGT196839 BQP196839 CAL196839 CKH196839 CUD196839 DDZ196839 DNV196839 DXR196839 EHN196839 ERJ196839 FBF196839 FLB196839 FUX196839 GET196839 GOP196839 GYL196839 HIH196839 HSD196839 IBZ196839 ILV196839 IVR196839 JFN196839 JPJ196839 JZF196839 KJB196839 KSX196839 LCT196839 LMP196839 LWL196839 MGH196839 MQD196839 MZZ196839 NJV196839 NTR196839 ODN196839 ONJ196839 OXF196839 PHB196839 PQX196839 QAT196839 QKP196839 QUL196839 REH196839 ROD196839 RXZ196839 SHV196839 SRR196839 TBN196839 TLJ196839 TVF196839 UFB196839 UOX196839 UYT196839 VIP196839 VSL196839 WCH196839 WMD196839 WVZ196839 R262375 JN262375 TJ262375 ADF262375 ANB262375 AWX262375 BGT262375 BQP262375 CAL262375 CKH262375 CUD262375 DDZ262375 DNV262375 DXR262375 EHN262375 ERJ262375 FBF262375 FLB262375 FUX262375 GET262375 GOP262375 GYL262375 HIH262375 HSD262375 IBZ262375 ILV262375 IVR262375 JFN262375 JPJ262375 JZF262375 KJB262375 KSX262375 LCT262375 LMP262375 LWL262375 MGH262375 MQD262375 MZZ262375 NJV262375 NTR262375 ODN262375 ONJ262375 OXF262375 PHB262375 PQX262375 QAT262375 QKP262375 QUL262375 REH262375 ROD262375 RXZ262375 SHV262375 SRR262375 TBN262375 TLJ262375 TVF262375 UFB262375 UOX262375 UYT262375 VIP262375 VSL262375 WCH262375 WMD262375 WVZ262375 R327911 JN327911 TJ327911 ADF327911 ANB327911 AWX327911 BGT327911 BQP327911 CAL327911 CKH327911 CUD327911 DDZ327911 DNV327911 DXR327911 EHN327911 ERJ327911 FBF327911 FLB327911 FUX327911 GET327911 GOP327911 GYL327911 HIH327911 HSD327911 IBZ327911 ILV327911 IVR327911 JFN327911 JPJ327911 JZF327911 KJB327911 KSX327911 LCT327911 LMP327911 LWL327911 MGH327911 MQD327911 MZZ327911 NJV327911 NTR327911 ODN327911 ONJ327911 OXF327911 PHB327911 PQX327911 QAT327911 QKP327911 QUL327911 REH327911 ROD327911 RXZ327911 SHV327911 SRR327911 TBN327911 TLJ327911 TVF327911 UFB327911 UOX327911 UYT327911 VIP327911 VSL327911 WCH327911 WMD327911 WVZ327911 R393447 JN393447 TJ393447 ADF393447 ANB393447 AWX393447 BGT393447 BQP393447 CAL393447 CKH393447 CUD393447 DDZ393447 DNV393447 DXR393447 EHN393447 ERJ393447 FBF393447 FLB393447 FUX393447 GET393447 GOP393447 GYL393447 HIH393447 HSD393447 IBZ393447 ILV393447 IVR393447 JFN393447 JPJ393447 JZF393447 KJB393447 KSX393447 LCT393447 LMP393447 LWL393447 MGH393447 MQD393447 MZZ393447 NJV393447 NTR393447 ODN393447 ONJ393447 OXF393447 PHB393447 PQX393447 QAT393447 QKP393447 QUL393447 REH393447 ROD393447 RXZ393447 SHV393447 SRR393447 TBN393447 TLJ393447 TVF393447 UFB393447 UOX393447 UYT393447 VIP393447 VSL393447 WCH393447 WMD393447 WVZ393447 R458983 JN458983 TJ458983 ADF458983 ANB458983 AWX458983 BGT458983 BQP458983 CAL458983 CKH458983 CUD458983 DDZ458983 DNV458983 DXR458983 EHN458983 ERJ458983 FBF458983 FLB458983 FUX458983 GET458983 GOP458983 GYL458983 HIH458983 HSD458983 IBZ458983 ILV458983 IVR458983 JFN458983 JPJ458983 JZF458983 KJB458983 KSX458983 LCT458983 LMP458983 LWL458983 MGH458983 MQD458983 MZZ458983 NJV458983 NTR458983 ODN458983 ONJ458983 OXF458983 PHB458983 PQX458983 QAT458983 QKP458983 QUL458983 REH458983 ROD458983 RXZ458983 SHV458983 SRR458983 TBN458983 TLJ458983 TVF458983 UFB458983 UOX458983 UYT458983 VIP458983 VSL458983 WCH458983 WMD458983 WVZ458983 R524519 JN524519 TJ524519 ADF524519 ANB524519 AWX524519 BGT524519 BQP524519 CAL524519 CKH524519 CUD524519 DDZ524519 DNV524519 DXR524519 EHN524519 ERJ524519 FBF524519 FLB524519 FUX524519 GET524519 GOP524519 GYL524519 HIH524519 HSD524519 IBZ524519 ILV524519 IVR524519 JFN524519 JPJ524519 JZF524519 KJB524519 KSX524519 LCT524519 LMP524519 LWL524519 MGH524519 MQD524519 MZZ524519 NJV524519 NTR524519 ODN524519 ONJ524519 OXF524519 PHB524519 PQX524519 QAT524519 QKP524519 QUL524519 REH524519 ROD524519 RXZ524519 SHV524519 SRR524519 TBN524519 TLJ524519 TVF524519 UFB524519 UOX524519 UYT524519 VIP524519 VSL524519 WCH524519 WMD524519 WVZ524519 R590055 JN590055 TJ590055 ADF590055 ANB590055 AWX590055 BGT590055 BQP590055 CAL590055 CKH590055 CUD590055 DDZ590055 DNV590055 DXR590055 EHN590055 ERJ590055 FBF590055 FLB590055 FUX590055 GET590055 GOP590055 GYL590055 HIH590055 HSD590055 IBZ590055 ILV590055 IVR590055 JFN590055 JPJ590055 JZF590055 KJB590055 KSX590055 LCT590055 LMP590055 LWL590055 MGH590055 MQD590055 MZZ590055 NJV590055 NTR590055 ODN590055 ONJ590055 OXF590055 PHB590055 PQX590055 QAT590055 QKP590055 QUL590055 REH590055 ROD590055 RXZ590055 SHV590055 SRR590055 TBN590055 TLJ590055 TVF590055 UFB590055 UOX590055 UYT590055 VIP590055 VSL590055 WCH590055 WMD590055 WVZ590055 R655591 JN655591 TJ655591 ADF655591 ANB655591 AWX655591 BGT655591 BQP655591 CAL655591 CKH655591 CUD655591 DDZ655591 DNV655591 DXR655591 EHN655591 ERJ655591 FBF655591 FLB655591 FUX655591 GET655591 GOP655591 GYL655591 HIH655591 HSD655591 IBZ655591 ILV655591 IVR655591 JFN655591 JPJ655591 JZF655591 KJB655591 KSX655591 LCT655591 LMP655591 LWL655591 MGH655591 MQD655591 MZZ655591 NJV655591 NTR655591 ODN655591 ONJ655591 OXF655591 PHB655591 PQX655591 QAT655591 QKP655591 QUL655591 REH655591 ROD655591 RXZ655591 SHV655591 SRR655591 TBN655591 TLJ655591 TVF655591 UFB655591 UOX655591 UYT655591 VIP655591 VSL655591 WCH655591 WMD655591 WVZ655591 R721127 JN721127 TJ721127 ADF721127 ANB721127 AWX721127 BGT721127 BQP721127 CAL721127 CKH721127 CUD721127 DDZ721127 DNV721127 DXR721127 EHN721127 ERJ721127 FBF721127 FLB721127 FUX721127 GET721127 GOP721127 GYL721127 HIH721127 HSD721127 IBZ721127 ILV721127 IVR721127 JFN721127 JPJ721127 JZF721127 KJB721127 KSX721127 LCT721127 LMP721127 LWL721127 MGH721127 MQD721127 MZZ721127 NJV721127 NTR721127 ODN721127 ONJ721127 OXF721127 PHB721127 PQX721127 QAT721127 QKP721127 QUL721127 REH721127 ROD721127 RXZ721127 SHV721127 SRR721127 TBN721127 TLJ721127 TVF721127 UFB721127 UOX721127 UYT721127 VIP721127 VSL721127 WCH721127 WMD721127 WVZ721127 R786663 JN786663 TJ786663 ADF786663 ANB786663 AWX786663 BGT786663 BQP786663 CAL786663 CKH786663 CUD786663 DDZ786663 DNV786663 DXR786663 EHN786663 ERJ786663 FBF786663 FLB786663 FUX786663 GET786663 GOP786663 GYL786663 HIH786663 HSD786663 IBZ786663 ILV786663 IVR786663 JFN786663 JPJ786663 JZF786663 KJB786663 KSX786663 LCT786663 LMP786663 LWL786663 MGH786663 MQD786663 MZZ786663 NJV786663 NTR786663 ODN786663 ONJ786663 OXF786663 PHB786663 PQX786663 QAT786663 QKP786663 QUL786663 REH786663 ROD786663 RXZ786663 SHV786663 SRR786663 TBN786663 TLJ786663 TVF786663 UFB786663 UOX786663 UYT786663 VIP786663 VSL786663 WCH786663 WMD786663 WVZ786663 R852199 JN852199 TJ852199 ADF852199 ANB852199 AWX852199 BGT852199 BQP852199 CAL852199 CKH852199 CUD852199 DDZ852199 DNV852199 DXR852199 EHN852199 ERJ852199 FBF852199 FLB852199 FUX852199 GET852199 GOP852199 GYL852199 HIH852199 HSD852199 IBZ852199 ILV852199 IVR852199 JFN852199 JPJ852199 JZF852199 KJB852199 KSX852199 LCT852199 LMP852199 LWL852199 MGH852199 MQD852199 MZZ852199 NJV852199 NTR852199 ODN852199 ONJ852199 OXF852199 PHB852199 PQX852199 QAT852199 QKP852199 QUL852199 REH852199 ROD852199 RXZ852199 SHV852199 SRR852199 TBN852199 TLJ852199 TVF852199 UFB852199 UOX852199 UYT852199 VIP852199 VSL852199 WCH852199 WMD852199 WVZ852199 R917735 JN917735 TJ917735 ADF917735 ANB917735 AWX917735 BGT917735 BQP917735 CAL917735 CKH917735 CUD917735 DDZ917735 DNV917735 DXR917735 EHN917735 ERJ917735 FBF917735 FLB917735 FUX917735 GET917735 GOP917735 GYL917735 HIH917735 HSD917735 IBZ917735 ILV917735 IVR917735 JFN917735 JPJ917735 JZF917735 KJB917735 KSX917735 LCT917735 LMP917735 LWL917735 MGH917735 MQD917735 MZZ917735 NJV917735 NTR917735 ODN917735 ONJ917735 OXF917735 PHB917735 PQX917735 QAT917735 QKP917735 QUL917735 REH917735 ROD917735 RXZ917735 SHV917735 SRR917735 TBN917735 TLJ917735 TVF917735 UFB917735 UOX917735 UYT917735 VIP917735 VSL917735 WCH917735 WMD917735 WVZ917735 R983271 JN983271 TJ983271 ADF983271 ANB983271 AWX983271 BGT983271 BQP983271 CAL983271 CKH983271 CUD983271 DDZ983271 DNV983271 DXR983271 EHN983271 ERJ983271 FBF983271 FLB983271 FUX983271 GET983271 GOP983271 GYL983271 HIH983271 HSD983271 IBZ983271 ILV983271 IVR983271 JFN983271 JPJ983271 JZF983271 KJB983271 KSX983271 LCT983271 LMP983271 LWL983271 MGH983271 MQD983271 MZZ983271 NJV983271 NTR983271 ODN983271 ONJ983271 OXF983271 PHB983271 PQX983271 QAT983271 QKP983271 QUL983271 REH983271 ROD983271 RXZ983271 SHV983271 SRR983271 TBN983271 TLJ983271 TVF983271 UFB983271 UOX983271 UYT983271 VIP983271 VSL983271 WCH983271 WMD983271 WVZ983271 O282 JK282 TG282 ADC282 AMY282 AWU282 BGQ282 BQM282 CAI282 CKE282 CUA282 DDW282 DNS282 DXO282 EHK282 ERG282 FBC282 FKY282 FUU282 GEQ282 GOM282 GYI282 HIE282 HSA282 IBW282 ILS282 IVO282 JFK282 JPG282 JZC282 KIY282 KSU282 LCQ282 LMM282 LWI282 MGE282 MQA282 MZW282 NJS282 NTO282 ODK282 ONG282 OXC282 PGY282 PQU282 QAQ282 QKM282 QUI282 REE282 ROA282 RXW282 SHS282 SRO282 TBK282 TLG282 TVC282 UEY282 UOU282 UYQ282 VIM282 VSI282 WCE282 WMA282 WVW282 O65818 JK65818 TG65818 ADC65818 AMY65818 AWU65818 BGQ65818 BQM65818 CAI65818 CKE65818 CUA65818 DDW65818 DNS65818 DXO65818 EHK65818 ERG65818 FBC65818 FKY65818 FUU65818 GEQ65818 GOM65818 GYI65818 HIE65818 HSA65818 IBW65818 ILS65818 IVO65818 JFK65818 JPG65818 JZC65818 KIY65818 KSU65818 LCQ65818 LMM65818 LWI65818 MGE65818 MQA65818 MZW65818 NJS65818 NTO65818 ODK65818 ONG65818 OXC65818 PGY65818 PQU65818 QAQ65818 QKM65818 QUI65818 REE65818 ROA65818 RXW65818 SHS65818 SRO65818 TBK65818 TLG65818 TVC65818 UEY65818 UOU65818 UYQ65818 VIM65818 VSI65818 WCE65818 WMA65818 WVW65818 O131354 JK131354 TG131354 ADC131354 AMY131354 AWU131354 BGQ131354 BQM131354 CAI131354 CKE131354 CUA131354 DDW131354 DNS131354 DXO131354 EHK131354 ERG131354 FBC131354 FKY131354 FUU131354 GEQ131354 GOM131354 GYI131354 HIE131354 HSA131354 IBW131354 ILS131354 IVO131354 JFK131354 JPG131354 JZC131354 KIY131354 KSU131354 LCQ131354 LMM131354 LWI131354 MGE131354 MQA131354 MZW131354 NJS131354 NTO131354 ODK131354 ONG131354 OXC131354 PGY131354 PQU131354 QAQ131354 QKM131354 QUI131354 REE131354 ROA131354 RXW131354 SHS131354 SRO131354 TBK131354 TLG131354 TVC131354 UEY131354 UOU131354 UYQ131354 VIM131354 VSI131354 WCE131354 WMA131354 WVW131354 O196890 JK196890 TG196890 ADC196890 AMY196890 AWU196890 BGQ196890 BQM196890 CAI196890 CKE196890 CUA196890 DDW196890 DNS196890 DXO196890 EHK196890 ERG196890 FBC196890 FKY196890 FUU196890 GEQ196890 GOM196890 GYI196890 HIE196890 HSA196890 IBW196890 ILS196890 IVO196890 JFK196890 JPG196890 JZC196890 KIY196890 KSU196890 LCQ196890 LMM196890 LWI196890 MGE196890 MQA196890 MZW196890 NJS196890 NTO196890 ODK196890 ONG196890 OXC196890 PGY196890 PQU196890 QAQ196890 QKM196890 QUI196890 REE196890 ROA196890 RXW196890 SHS196890 SRO196890 TBK196890 TLG196890 TVC196890 UEY196890 UOU196890 UYQ196890 VIM196890 VSI196890 WCE196890 WMA196890 WVW196890 O262426 JK262426 TG262426 ADC262426 AMY262426 AWU262426 BGQ262426 BQM262426 CAI262426 CKE262426 CUA262426 DDW262426 DNS262426 DXO262426 EHK262426 ERG262426 FBC262426 FKY262426 FUU262426 GEQ262426 GOM262426 GYI262426 HIE262426 HSA262426 IBW262426 ILS262426 IVO262426 JFK262426 JPG262426 JZC262426 KIY262426 KSU262426 LCQ262426 LMM262426 LWI262426 MGE262426 MQA262426 MZW262426 NJS262426 NTO262426 ODK262426 ONG262426 OXC262426 PGY262426 PQU262426 QAQ262426 QKM262426 QUI262426 REE262426 ROA262426 RXW262426 SHS262426 SRO262426 TBK262426 TLG262426 TVC262426 UEY262426 UOU262426 UYQ262426 VIM262426 VSI262426 WCE262426 WMA262426 WVW262426 O327962 JK327962 TG327962 ADC327962 AMY327962 AWU327962 BGQ327962 BQM327962 CAI327962 CKE327962 CUA327962 DDW327962 DNS327962 DXO327962 EHK327962 ERG327962 FBC327962 FKY327962 FUU327962 GEQ327962 GOM327962 GYI327962 HIE327962 HSA327962 IBW327962 ILS327962 IVO327962 JFK327962 JPG327962 JZC327962 KIY327962 KSU327962 LCQ327962 LMM327962 LWI327962 MGE327962 MQA327962 MZW327962 NJS327962 NTO327962 ODK327962 ONG327962 OXC327962 PGY327962 PQU327962 QAQ327962 QKM327962 QUI327962 REE327962 ROA327962 RXW327962 SHS327962 SRO327962 TBK327962 TLG327962 TVC327962 UEY327962 UOU327962 UYQ327962 VIM327962 VSI327962 WCE327962 WMA327962 WVW327962 O393498 JK393498 TG393498 ADC393498 AMY393498 AWU393498 BGQ393498 BQM393498 CAI393498 CKE393498 CUA393498 DDW393498 DNS393498 DXO393498 EHK393498 ERG393498 FBC393498 FKY393498 FUU393498 GEQ393498 GOM393498 GYI393498 HIE393498 HSA393498 IBW393498 ILS393498 IVO393498 JFK393498 JPG393498 JZC393498 KIY393498 KSU393498 LCQ393498 LMM393498 LWI393498 MGE393498 MQA393498 MZW393498 NJS393498 NTO393498 ODK393498 ONG393498 OXC393498 PGY393498 PQU393498 QAQ393498 QKM393498 QUI393498 REE393498 ROA393498 RXW393498 SHS393498 SRO393498 TBK393498 TLG393498 TVC393498 UEY393498 UOU393498 UYQ393498 VIM393498 VSI393498 WCE393498 WMA393498 WVW393498 O459034 JK459034 TG459034 ADC459034 AMY459034 AWU459034 BGQ459034 BQM459034 CAI459034 CKE459034 CUA459034 DDW459034 DNS459034 DXO459034 EHK459034 ERG459034 FBC459034 FKY459034 FUU459034 GEQ459034 GOM459034 GYI459034 HIE459034 HSA459034 IBW459034 ILS459034 IVO459034 JFK459034 JPG459034 JZC459034 KIY459034 KSU459034 LCQ459034 LMM459034 LWI459034 MGE459034 MQA459034 MZW459034 NJS459034 NTO459034 ODK459034 ONG459034 OXC459034 PGY459034 PQU459034 QAQ459034 QKM459034 QUI459034 REE459034 ROA459034 RXW459034 SHS459034 SRO459034 TBK459034 TLG459034 TVC459034 UEY459034 UOU459034 UYQ459034 VIM459034 VSI459034 WCE459034 WMA459034 WVW459034 O524570 JK524570 TG524570 ADC524570 AMY524570 AWU524570 BGQ524570 BQM524570 CAI524570 CKE524570 CUA524570 DDW524570 DNS524570 DXO524570 EHK524570 ERG524570 FBC524570 FKY524570 FUU524570 GEQ524570 GOM524570 GYI524570 HIE524570 HSA524570 IBW524570 ILS524570 IVO524570 JFK524570 JPG524570 JZC524570 KIY524570 KSU524570 LCQ524570 LMM524570 LWI524570 MGE524570 MQA524570 MZW524570 NJS524570 NTO524570 ODK524570 ONG524570 OXC524570 PGY524570 PQU524570 QAQ524570 QKM524570 QUI524570 REE524570 ROA524570 RXW524570 SHS524570 SRO524570 TBK524570 TLG524570 TVC524570 UEY524570 UOU524570 UYQ524570 VIM524570 VSI524570 WCE524570 WMA524570 WVW524570 O590106 JK590106 TG590106 ADC590106 AMY590106 AWU590106 BGQ590106 BQM590106 CAI590106 CKE590106 CUA590106 DDW590106 DNS590106 DXO590106 EHK590106 ERG590106 FBC590106 FKY590106 FUU590106 GEQ590106 GOM590106 GYI590106 HIE590106 HSA590106 IBW590106 ILS590106 IVO590106 JFK590106 JPG590106 JZC590106 KIY590106 KSU590106 LCQ590106 LMM590106 LWI590106 MGE590106 MQA590106 MZW590106 NJS590106 NTO590106 ODK590106 ONG590106 OXC590106 PGY590106 PQU590106 QAQ590106 QKM590106 QUI590106 REE590106 ROA590106 RXW590106 SHS590106 SRO590106 TBK590106 TLG590106 TVC590106 UEY590106 UOU590106 UYQ590106 VIM590106 VSI590106 WCE590106 WMA590106 WVW590106 O655642 JK655642 TG655642 ADC655642 AMY655642 AWU655642 BGQ655642 BQM655642 CAI655642 CKE655642 CUA655642 DDW655642 DNS655642 DXO655642 EHK655642 ERG655642 FBC655642 FKY655642 FUU655642 GEQ655642 GOM655642 GYI655642 HIE655642 HSA655642 IBW655642 ILS655642 IVO655642 JFK655642 JPG655642 JZC655642 KIY655642 KSU655642 LCQ655642 LMM655642 LWI655642 MGE655642 MQA655642 MZW655642 NJS655642 NTO655642 ODK655642 ONG655642 OXC655642 PGY655642 PQU655642 QAQ655642 QKM655642 QUI655642 REE655642 ROA655642 RXW655642 SHS655642 SRO655642 TBK655642 TLG655642 TVC655642 UEY655642 UOU655642 UYQ655642 VIM655642 VSI655642 WCE655642 WMA655642 WVW655642 O721178 JK721178 TG721178 ADC721178 AMY721178 AWU721178 BGQ721178 BQM721178 CAI721178 CKE721178 CUA721178 DDW721178 DNS721178 DXO721178 EHK721178 ERG721178 FBC721178 FKY721178 FUU721178 GEQ721178 GOM721178 GYI721178 HIE721178 HSA721178 IBW721178 ILS721178 IVO721178 JFK721178 JPG721178 JZC721178 KIY721178 KSU721178 LCQ721178 LMM721178 LWI721178 MGE721178 MQA721178 MZW721178 NJS721178 NTO721178 ODK721178 ONG721178 OXC721178 PGY721178 PQU721178 QAQ721178 QKM721178 QUI721178 REE721178 ROA721178 RXW721178 SHS721178 SRO721178 TBK721178 TLG721178 TVC721178 UEY721178 UOU721178 UYQ721178 VIM721178 VSI721178 WCE721178 WMA721178 WVW721178 O786714 JK786714 TG786714 ADC786714 AMY786714 AWU786714 BGQ786714 BQM786714 CAI786714 CKE786714 CUA786714 DDW786714 DNS786714 DXO786714 EHK786714 ERG786714 FBC786714 FKY786714 FUU786714 GEQ786714 GOM786714 GYI786714 HIE786714 HSA786714 IBW786714 ILS786714 IVO786714 JFK786714 JPG786714 JZC786714 KIY786714 KSU786714 LCQ786714 LMM786714 LWI786714 MGE786714 MQA786714 MZW786714 NJS786714 NTO786714 ODK786714 ONG786714 OXC786714 PGY786714 PQU786714 QAQ786714 QKM786714 QUI786714 REE786714 ROA786714 RXW786714 SHS786714 SRO786714 TBK786714 TLG786714 TVC786714 UEY786714 UOU786714 UYQ786714 VIM786714 VSI786714 WCE786714 WMA786714 WVW786714 O852250 JK852250 TG852250 ADC852250 AMY852250 AWU852250 BGQ852250 BQM852250 CAI852250 CKE852250 CUA852250 DDW852250 DNS852250 DXO852250 EHK852250 ERG852250 FBC852250 FKY852250 FUU852250 GEQ852250 GOM852250 GYI852250 HIE852250 HSA852250 IBW852250 ILS852250 IVO852250 JFK852250 JPG852250 JZC852250 KIY852250 KSU852250 LCQ852250 LMM852250 LWI852250 MGE852250 MQA852250 MZW852250 NJS852250 NTO852250 ODK852250 ONG852250 OXC852250 PGY852250 PQU852250 QAQ852250 QKM852250 QUI852250 REE852250 ROA852250 RXW852250 SHS852250 SRO852250 TBK852250 TLG852250 TVC852250 UEY852250 UOU852250 UYQ852250 VIM852250 VSI852250 WCE852250 WMA852250 WVW852250 O917786 JK917786 TG917786 ADC917786 AMY917786 AWU917786 BGQ917786 BQM917786 CAI917786 CKE917786 CUA917786 DDW917786 DNS917786 DXO917786 EHK917786 ERG917786 FBC917786 FKY917786 FUU917786 GEQ917786 GOM917786 GYI917786 HIE917786 HSA917786 IBW917786 ILS917786 IVO917786 JFK917786 JPG917786 JZC917786 KIY917786 KSU917786 LCQ917786 LMM917786 LWI917786 MGE917786 MQA917786 MZW917786 NJS917786 NTO917786 ODK917786 ONG917786 OXC917786 PGY917786 PQU917786 QAQ917786 QKM917786 QUI917786 REE917786 ROA917786 RXW917786 SHS917786 SRO917786 TBK917786 TLG917786 TVC917786 UEY917786 UOU917786 UYQ917786 VIM917786 VSI917786 WCE917786 WMA917786 WVW917786 O983322 JK983322 TG983322 ADC983322 AMY983322 AWU983322 BGQ983322 BQM983322 CAI983322 CKE983322 CUA983322 DDW983322 DNS983322 DXO983322 EHK983322 ERG983322 FBC983322 FKY983322 FUU983322 GEQ983322 GOM983322 GYI983322 HIE983322 HSA983322 IBW983322 ILS983322 IVO983322 JFK983322 JPG983322 JZC983322 KIY983322 KSU983322 LCQ983322 LMM983322 LWI983322 MGE983322 MQA983322 MZW983322 NJS983322 NTO983322 ODK983322 ONG983322 OXC983322 PGY983322 PQU983322 QAQ983322 QKM983322 QUI983322 REE983322 ROA983322 RXW983322 SHS983322 SRO983322 TBK983322 TLG983322 TVC983322 UEY983322 UOU983322 UYQ983322 VIM983322 VSI983322 WCE983322 WMA983322 WVW983322 R398 JN398 TJ398 ADF398 ANB398 AWX398 BGT398 BQP398 CAL398 CKH398 CUD398 DDZ398 DNV398 DXR398 EHN398 ERJ398 FBF398 FLB398 FUX398 GET398 GOP398 GYL398 HIH398 HSD398 IBZ398 ILV398 IVR398 JFN398 JPJ398 JZF398 KJB398 KSX398 LCT398 LMP398 LWL398 MGH398 MQD398 MZZ398 NJV398 NTR398 ODN398 ONJ398 OXF398 PHB398 PQX398 QAT398 QKP398 QUL398 REH398 ROD398 RXZ398 SHV398 SRR398 TBN398 TLJ398 TVF398 UFB398 UOX398 UYT398 VIP398 VSL398 WCH398 WMD398 WVZ398 R65934 JN65934 TJ65934 ADF65934 ANB65934 AWX65934 BGT65934 BQP65934 CAL65934 CKH65934 CUD65934 DDZ65934 DNV65934 DXR65934 EHN65934 ERJ65934 FBF65934 FLB65934 FUX65934 GET65934 GOP65934 GYL65934 HIH65934 HSD65934 IBZ65934 ILV65934 IVR65934 JFN65934 JPJ65934 JZF65934 KJB65934 KSX65934 LCT65934 LMP65934 LWL65934 MGH65934 MQD65934 MZZ65934 NJV65934 NTR65934 ODN65934 ONJ65934 OXF65934 PHB65934 PQX65934 QAT65934 QKP65934 QUL65934 REH65934 ROD65934 RXZ65934 SHV65934 SRR65934 TBN65934 TLJ65934 TVF65934 UFB65934 UOX65934 UYT65934 VIP65934 VSL65934 WCH65934 WMD65934 WVZ65934 R131470 JN131470 TJ131470 ADF131470 ANB131470 AWX131470 BGT131470 BQP131470 CAL131470 CKH131470 CUD131470 DDZ131470 DNV131470 DXR131470 EHN131470 ERJ131470 FBF131470 FLB131470 FUX131470 GET131470 GOP131470 GYL131470 HIH131470 HSD131470 IBZ131470 ILV131470 IVR131470 JFN131470 JPJ131470 JZF131470 KJB131470 KSX131470 LCT131470 LMP131470 LWL131470 MGH131470 MQD131470 MZZ131470 NJV131470 NTR131470 ODN131470 ONJ131470 OXF131470 PHB131470 PQX131470 QAT131470 QKP131470 QUL131470 REH131470 ROD131470 RXZ131470 SHV131470 SRR131470 TBN131470 TLJ131470 TVF131470 UFB131470 UOX131470 UYT131470 VIP131470 VSL131470 WCH131470 WMD131470 WVZ131470 R197006 JN197006 TJ197006 ADF197006 ANB197006 AWX197006 BGT197006 BQP197006 CAL197006 CKH197006 CUD197006 DDZ197006 DNV197006 DXR197006 EHN197006 ERJ197006 FBF197006 FLB197006 FUX197006 GET197006 GOP197006 GYL197006 HIH197006 HSD197006 IBZ197006 ILV197006 IVR197006 JFN197006 JPJ197006 JZF197006 KJB197006 KSX197006 LCT197006 LMP197006 LWL197006 MGH197006 MQD197006 MZZ197006 NJV197006 NTR197006 ODN197006 ONJ197006 OXF197006 PHB197006 PQX197006 QAT197006 QKP197006 QUL197006 REH197006 ROD197006 RXZ197006 SHV197006 SRR197006 TBN197006 TLJ197006 TVF197006 UFB197006 UOX197006 UYT197006 VIP197006 VSL197006 WCH197006 WMD197006 WVZ197006 R262542 JN262542 TJ262542 ADF262542 ANB262542 AWX262542 BGT262542 BQP262542 CAL262542 CKH262542 CUD262542 DDZ262542 DNV262542 DXR262542 EHN262542 ERJ262542 FBF262542 FLB262542 FUX262542 GET262542 GOP262542 GYL262542 HIH262542 HSD262542 IBZ262542 ILV262542 IVR262542 JFN262542 JPJ262542 JZF262542 KJB262542 KSX262542 LCT262542 LMP262542 LWL262542 MGH262542 MQD262542 MZZ262542 NJV262542 NTR262542 ODN262542 ONJ262542 OXF262542 PHB262542 PQX262542 QAT262542 QKP262542 QUL262542 REH262542 ROD262542 RXZ262542 SHV262542 SRR262542 TBN262542 TLJ262542 TVF262542 UFB262542 UOX262542 UYT262542 VIP262542 VSL262542 WCH262542 WMD262542 WVZ262542 R328078 JN328078 TJ328078 ADF328078 ANB328078 AWX328078 BGT328078 BQP328078 CAL328078 CKH328078 CUD328078 DDZ328078 DNV328078 DXR328078 EHN328078 ERJ328078 FBF328078 FLB328078 FUX328078 GET328078 GOP328078 GYL328078 HIH328078 HSD328078 IBZ328078 ILV328078 IVR328078 JFN328078 JPJ328078 JZF328078 KJB328078 KSX328078 LCT328078 LMP328078 LWL328078 MGH328078 MQD328078 MZZ328078 NJV328078 NTR328078 ODN328078 ONJ328078 OXF328078 PHB328078 PQX328078 QAT328078 QKP328078 QUL328078 REH328078 ROD328078 RXZ328078 SHV328078 SRR328078 TBN328078 TLJ328078 TVF328078 UFB328078 UOX328078 UYT328078 VIP328078 VSL328078 WCH328078 WMD328078 WVZ328078 R393614 JN393614 TJ393614 ADF393614 ANB393614 AWX393614 BGT393614 BQP393614 CAL393614 CKH393614 CUD393614 DDZ393614 DNV393614 DXR393614 EHN393614 ERJ393614 FBF393614 FLB393614 FUX393614 GET393614 GOP393614 GYL393614 HIH393614 HSD393614 IBZ393614 ILV393614 IVR393614 JFN393614 JPJ393614 JZF393614 KJB393614 KSX393614 LCT393614 LMP393614 LWL393614 MGH393614 MQD393614 MZZ393614 NJV393614 NTR393614 ODN393614 ONJ393614 OXF393614 PHB393614 PQX393614 QAT393614 QKP393614 QUL393614 REH393614 ROD393614 RXZ393614 SHV393614 SRR393614 TBN393614 TLJ393614 TVF393614 UFB393614 UOX393614 UYT393614 VIP393614 VSL393614 WCH393614 WMD393614 WVZ393614 R459150 JN459150 TJ459150 ADF459150 ANB459150 AWX459150 BGT459150 BQP459150 CAL459150 CKH459150 CUD459150 DDZ459150 DNV459150 DXR459150 EHN459150 ERJ459150 FBF459150 FLB459150 FUX459150 GET459150 GOP459150 GYL459150 HIH459150 HSD459150 IBZ459150 ILV459150 IVR459150 JFN459150 JPJ459150 JZF459150 KJB459150 KSX459150 LCT459150 LMP459150 LWL459150 MGH459150 MQD459150 MZZ459150 NJV459150 NTR459150 ODN459150 ONJ459150 OXF459150 PHB459150 PQX459150 QAT459150 QKP459150 QUL459150 REH459150 ROD459150 RXZ459150 SHV459150 SRR459150 TBN459150 TLJ459150 TVF459150 UFB459150 UOX459150 UYT459150 VIP459150 VSL459150 WCH459150 WMD459150 WVZ459150 R524686 JN524686 TJ524686 ADF524686 ANB524686 AWX524686 BGT524686 BQP524686 CAL524686 CKH524686 CUD524686 DDZ524686 DNV524686 DXR524686 EHN524686 ERJ524686 FBF524686 FLB524686 FUX524686 GET524686 GOP524686 GYL524686 HIH524686 HSD524686 IBZ524686 ILV524686 IVR524686 JFN524686 JPJ524686 JZF524686 KJB524686 KSX524686 LCT524686 LMP524686 LWL524686 MGH524686 MQD524686 MZZ524686 NJV524686 NTR524686 ODN524686 ONJ524686 OXF524686 PHB524686 PQX524686 QAT524686 QKP524686 QUL524686 REH524686 ROD524686 RXZ524686 SHV524686 SRR524686 TBN524686 TLJ524686 TVF524686 UFB524686 UOX524686 UYT524686 VIP524686 VSL524686 WCH524686 WMD524686 WVZ524686 R590222 JN590222 TJ590222 ADF590222 ANB590222 AWX590222 BGT590222 BQP590222 CAL590222 CKH590222 CUD590222 DDZ590222 DNV590222 DXR590222 EHN590222 ERJ590222 FBF590222 FLB590222 FUX590222 GET590222 GOP590222 GYL590222 HIH590222 HSD590222 IBZ590222 ILV590222 IVR590222 JFN590222 JPJ590222 JZF590222 KJB590222 KSX590222 LCT590222 LMP590222 LWL590222 MGH590222 MQD590222 MZZ590222 NJV590222 NTR590222 ODN590222 ONJ590222 OXF590222 PHB590222 PQX590222 QAT590222 QKP590222 QUL590222 REH590222 ROD590222 RXZ590222 SHV590222 SRR590222 TBN590222 TLJ590222 TVF590222 UFB590222 UOX590222 UYT590222 VIP590222 VSL590222 WCH590222 WMD590222 WVZ590222 R655758 JN655758 TJ655758 ADF655758 ANB655758 AWX655758 BGT655758 BQP655758 CAL655758 CKH655758 CUD655758 DDZ655758 DNV655758 DXR655758 EHN655758 ERJ655758 FBF655758 FLB655758 FUX655758 GET655758 GOP655758 GYL655758 HIH655758 HSD655758 IBZ655758 ILV655758 IVR655758 JFN655758 JPJ655758 JZF655758 KJB655758 KSX655758 LCT655758 LMP655758 LWL655758 MGH655758 MQD655758 MZZ655758 NJV655758 NTR655758 ODN655758 ONJ655758 OXF655758 PHB655758 PQX655758 QAT655758 QKP655758 QUL655758 REH655758 ROD655758 RXZ655758 SHV655758 SRR655758 TBN655758 TLJ655758 TVF655758 UFB655758 UOX655758 UYT655758 VIP655758 VSL655758 WCH655758 WMD655758 WVZ655758 R721294 JN721294 TJ721294 ADF721294 ANB721294 AWX721294 BGT721294 BQP721294 CAL721294 CKH721294 CUD721294 DDZ721294 DNV721294 DXR721294 EHN721294 ERJ721294 FBF721294 FLB721294 FUX721294 GET721294 GOP721294 GYL721294 HIH721294 HSD721294 IBZ721294 ILV721294 IVR721294 JFN721294 JPJ721294 JZF721294 KJB721294 KSX721294 LCT721294 LMP721294 LWL721294 MGH721294 MQD721294 MZZ721294 NJV721294 NTR721294 ODN721294 ONJ721294 OXF721294 PHB721294 PQX721294 QAT721294 QKP721294 QUL721294 REH721294 ROD721294 RXZ721294 SHV721294 SRR721294 TBN721294 TLJ721294 TVF721294 UFB721294 UOX721294 UYT721294 VIP721294 VSL721294 WCH721294 WMD721294 WVZ721294 R786830 JN786830 TJ786830 ADF786830 ANB786830 AWX786830 BGT786830 BQP786830 CAL786830 CKH786830 CUD786830 DDZ786830 DNV786830 DXR786830 EHN786830 ERJ786830 FBF786830 FLB786830 FUX786830 GET786830 GOP786830 GYL786830 HIH786830 HSD786830 IBZ786830 ILV786830 IVR786830 JFN786830 JPJ786830 JZF786830 KJB786830 KSX786830 LCT786830 LMP786830 LWL786830 MGH786830 MQD786830 MZZ786830 NJV786830 NTR786830 ODN786830 ONJ786830 OXF786830 PHB786830 PQX786830 QAT786830 QKP786830 QUL786830 REH786830 ROD786830 RXZ786830 SHV786830 SRR786830 TBN786830 TLJ786830 TVF786830 UFB786830 UOX786830 UYT786830 VIP786830 VSL786830 WCH786830 WMD786830 WVZ786830 R852366 JN852366 TJ852366 ADF852366 ANB852366 AWX852366 BGT852366 BQP852366 CAL852366 CKH852366 CUD852366 DDZ852366 DNV852366 DXR852366 EHN852366 ERJ852366 FBF852366 FLB852366 FUX852366 GET852366 GOP852366 GYL852366 HIH852366 HSD852366 IBZ852366 ILV852366 IVR852366 JFN852366 JPJ852366 JZF852366 KJB852366 KSX852366 LCT852366 LMP852366 LWL852366 MGH852366 MQD852366 MZZ852366 NJV852366 NTR852366 ODN852366 ONJ852366 OXF852366 PHB852366 PQX852366 QAT852366 QKP852366 QUL852366 REH852366 ROD852366 RXZ852366 SHV852366 SRR852366 TBN852366 TLJ852366 TVF852366 UFB852366 UOX852366 UYT852366 VIP852366 VSL852366 WCH852366 WMD852366 WVZ852366 R917902 JN917902 TJ917902 ADF917902 ANB917902 AWX917902 BGT917902 BQP917902 CAL917902 CKH917902 CUD917902 DDZ917902 DNV917902 DXR917902 EHN917902 ERJ917902 FBF917902 FLB917902 FUX917902 GET917902 GOP917902 GYL917902 HIH917902 HSD917902 IBZ917902 ILV917902 IVR917902 JFN917902 JPJ917902 JZF917902 KJB917902 KSX917902 LCT917902 LMP917902 LWL917902 MGH917902 MQD917902 MZZ917902 NJV917902 NTR917902 ODN917902 ONJ917902 OXF917902 PHB917902 PQX917902 QAT917902 QKP917902 QUL917902 REH917902 ROD917902 RXZ917902 SHV917902 SRR917902 TBN917902 TLJ917902 TVF917902 UFB917902 UOX917902 UYT917902 VIP917902 VSL917902 WCH917902 WMD917902 WVZ917902 R983438 JN983438 TJ983438 ADF983438 ANB983438 AWX983438 BGT983438 BQP983438 CAL983438 CKH983438 CUD983438 DDZ983438 DNV983438 DXR983438 EHN983438 ERJ983438 FBF983438 FLB983438 FUX983438 GET983438 GOP983438 GYL983438 HIH983438 HSD983438 IBZ983438 ILV983438 IVR983438 JFN983438 JPJ983438 JZF983438 KJB983438 KSX983438 LCT983438 LMP983438 LWL983438 MGH983438 MQD983438 MZZ983438 NJV983438 NTR983438 ODN983438 ONJ983438 OXF983438 PHB983438 PQX983438 QAT983438 QKP983438 QUL983438 REH983438 ROD983438 RXZ983438 SHV983438 SRR983438 TBN983438 TLJ983438 TVF983438 UFB983438 UOX983438 UYT983438 VIP983438 VSL983438 WCH983438 WMD983438 WVZ983438 U398 JQ398 TM398 ADI398 ANE398 AXA398 BGW398 BQS398 CAO398 CKK398 CUG398 DEC398 DNY398 DXU398 EHQ398 ERM398 FBI398 FLE398 FVA398 GEW398 GOS398 GYO398 HIK398 HSG398 ICC398 ILY398 IVU398 JFQ398 JPM398 JZI398 KJE398 KTA398 LCW398 LMS398 LWO398 MGK398 MQG398 NAC398 NJY398 NTU398 ODQ398 ONM398 OXI398 PHE398 PRA398 QAW398 QKS398 QUO398 REK398 ROG398 RYC398 SHY398 SRU398 TBQ398 TLM398 TVI398 UFE398 UPA398 UYW398 VIS398 VSO398 WCK398 WMG398 WWC398 U65934 JQ65934 TM65934 ADI65934 ANE65934 AXA65934 BGW65934 BQS65934 CAO65934 CKK65934 CUG65934 DEC65934 DNY65934 DXU65934 EHQ65934 ERM65934 FBI65934 FLE65934 FVA65934 GEW65934 GOS65934 GYO65934 HIK65934 HSG65934 ICC65934 ILY65934 IVU65934 JFQ65934 JPM65934 JZI65934 KJE65934 KTA65934 LCW65934 LMS65934 LWO65934 MGK65934 MQG65934 NAC65934 NJY65934 NTU65934 ODQ65934 ONM65934 OXI65934 PHE65934 PRA65934 QAW65934 QKS65934 QUO65934 REK65934 ROG65934 RYC65934 SHY65934 SRU65934 TBQ65934 TLM65934 TVI65934 UFE65934 UPA65934 UYW65934 VIS65934 VSO65934 WCK65934 WMG65934 WWC65934 U131470 JQ131470 TM131470 ADI131470 ANE131470 AXA131470 BGW131470 BQS131470 CAO131470 CKK131470 CUG131470 DEC131470 DNY131470 DXU131470 EHQ131470 ERM131470 FBI131470 FLE131470 FVA131470 GEW131470 GOS131470 GYO131470 HIK131470 HSG131470 ICC131470 ILY131470 IVU131470 JFQ131470 JPM131470 JZI131470 KJE131470 KTA131470 LCW131470 LMS131470 LWO131470 MGK131470 MQG131470 NAC131470 NJY131470 NTU131470 ODQ131470 ONM131470 OXI131470 PHE131470 PRA131470 QAW131470 QKS131470 QUO131470 REK131470 ROG131470 RYC131470 SHY131470 SRU131470 TBQ131470 TLM131470 TVI131470 UFE131470 UPA131470 UYW131470 VIS131470 VSO131470 WCK131470 WMG131470 WWC131470 U197006 JQ197006 TM197006 ADI197006 ANE197006 AXA197006 BGW197006 BQS197006 CAO197006 CKK197006 CUG197006 DEC197006 DNY197006 DXU197006 EHQ197006 ERM197006 FBI197006 FLE197006 FVA197006 GEW197006 GOS197006 GYO197006 HIK197006 HSG197006 ICC197006 ILY197006 IVU197006 JFQ197006 JPM197006 JZI197006 KJE197006 KTA197006 LCW197006 LMS197006 LWO197006 MGK197006 MQG197006 NAC197006 NJY197006 NTU197006 ODQ197006 ONM197006 OXI197006 PHE197006 PRA197006 QAW197006 QKS197006 QUO197006 REK197006 ROG197006 RYC197006 SHY197006 SRU197006 TBQ197006 TLM197006 TVI197006 UFE197006 UPA197006 UYW197006 VIS197006 VSO197006 WCK197006 WMG197006 WWC197006 U262542 JQ262542 TM262542 ADI262542 ANE262542 AXA262542 BGW262542 BQS262542 CAO262542 CKK262542 CUG262542 DEC262542 DNY262542 DXU262542 EHQ262542 ERM262542 FBI262542 FLE262542 FVA262542 GEW262542 GOS262542 GYO262542 HIK262542 HSG262542 ICC262542 ILY262542 IVU262542 JFQ262542 JPM262542 JZI262542 KJE262542 KTA262542 LCW262542 LMS262542 LWO262542 MGK262542 MQG262542 NAC262542 NJY262542 NTU262542 ODQ262542 ONM262542 OXI262542 PHE262542 PRA262542 QAW262542 QKS262542 QUO262542 REK262542 ROG262542 RYC262542 SHY262542 SRU262542 TBQ262542 TLM262542 TVI262542 UFE262542 UPA262542 UYW262542 VIS262542 VSO262542 WCK262542 WMG262542 WWC262542 U328078 JQ328078 TM328078 ADI328078 ANE328078 AXA328078 BGW328078 BQS328078 CAO328078 CKK328078 CUG328078 DEC328078 DNY328078 DXU328078 EHQ328078 ERM328078 FBI328078 FLE328078 FVA328078 GEW328078 GOS328078 GYO328078 HIK328078 HSG328078 ICC328078 ILY328078 IVU328078 JFQ328078 JPM328078 JZI328078 KJE328078 KTA328078 LCW328078 LMS328078 LWO328078 MGK328078 MQG328078 NAC328078 NJY328078 NTU328078 ODQ328078 ONM328078 OXI328078 PHE328078 PRA328078 QAW328078 QKS328078 QUO328078 REK328078 ROG328078 RYC328078 SHY328078 SRU328078 TBQ328078 TLM328078 TVI328078 UFE328078 UPA328078 UYW328078 VIS328078 VSO328078 WCK328078 WMG328078 WWC328078 U393614 JQ393614 TM393614 ADI393614 ANE393614 AXA393614 BGW393614 BQS393614 CAO393614 CKK393614 CUG393614 DEC393614 DNY393614 DXU393614 EHQ393614 ERM393614 FBI393614 FLE393614 FVA393614 GEW393614 GOS393614 GYO393614 HIK393614 HSG393614 ICC393614 ILY393614 IVU393614 JFQ393614 JPM393614 JZI393614 KJE393614 KTA393614 LCW393614 LMS393614 LWO393614 MGK393614 MQG393614 NAC393614 NJY393614 NTU393614 ODQ393614 ONM393614 OXI393614 PHE393614 PRA393614 QAW393614 QKS393614 QUO393614 REK393614 ROG393614 RYC393614 SHY393614 SRU393614 TBQ393614 TLM393614 TVI393614 UFE393614 UPA393614 UYW393614 VIS393614 VSO393614 WCK393614 WMG393614 WWC393614 U459150 JQ459150 TM459150 ADI459150 ANE459150 AXA459150 BGW459150 BQS459150 CAO459150 CKK459150 CUG459150 DEC459150 DNY459150 DXU459150 EHQ459150 ERM459150 FBI459150 FLE459150 FVA459150 GEW459150 GOS459150 GYO459150 HIK459150 HSG459150 ICC459150 ILY459150 IVU459150 JFQ459150 JPM459150 JZI459150 KJE459150 KTA459150 LCW459150 LMS459150 LWO459150 MGK459150 MQG459150 NAC459150 NJY459150 NTU459150 ODQ459150 ONM459150 OXI459150 PHE459150 PRA459150 QAW459150 QKS459150 QUO459150 REK459150 ROG459150 RYC459150 SHY459150 SRU459150 TBQ459150 TLM459150 TVI459150 UFE459150 UPA459150 UYW459150 VIS459150 VSO459150 WCK459150 WMG459150 WWC459150 U524686 JQ524686 TM524686 ADI524686 ANE524686 AXA524686 BGW524686 BQS524686 CAO524686 CKK524686 CUG524686 DEC524686 DNY524686 DXU524686 EHQ524686 ERM524686 FBI524686 FLE524686 FVA524686 GEW524686 GOS524686 GYO524686 HIK524686 HSG524686 ICC524686 ILY524686 IVU524686 JFQ524686 JPM524686 JZI524686 KJE524686 KTA524686 LCW524686 LMS524686 LWO524686 MGK524686 MQG524686 NAC524686 NJY524686 NTU524686 ODQ524686 ONM524686 OXI524686 PHE524686 PRA524686 QAW524686 QKS524686 QUO524686 REK524686 ROG524686 RYC524686 SHY524686 SRU524686 TBQ524686 TLM524686 TVI524686 UFE524686 UPA524686 UYW524686 VIS524686 VSO524686 WCK524686 WMG524686 WWC524686 U590222 JQ590222 TM590222 ADI590222 ANE590222 AXA590222 BGW590222 BQS590222 CAO590222 CKK590222 CUG590222 DEC590222 DNY590222 DXU590222 EHQ590222 ERM590222 FBI590222 FLE590222 FVA590222 GEW590222 GOS590222 GYO590222 HIK590222 HSG590222 ICC590222 ILY590222 IVU590222 JFQ590222 JPM590222 JZI590222 KJE590222 KTA590222 LCW590222 LMS590222 LWO590222 MGK590222 MQG590222 NAC590222 NJY590222 NTU590222 ODQ590222 ONM590222 OXI590222 PHE590222 PRA590222 QAW590222 QKS590222 QUO590222 REK590222 ROG590222 RYC590222 SHY590222 SRU590222 TBQ590222 TLM590222 TVI590222 UFE590222 UPA590222 UYW590222 VIS590222 VSO590222 WCK590222 WMG590222 WWC590222 U655758 JQ655758 TM655758 ADI655758 ANE655758 AXA655758 BGW655758 BQS655758 CAO655758 CKK655758 CUG655758 DEC655758 DNY655758 DXU655758 EHQ655758 ERM655758 FBI655758 FLE655758 FVA655758 GEW655758 GOS655758 GYO655758 HIK655758 HSG655758 ICC655758 ILY655758 IVU655758 JFQ655758 JPM655758 JZI655758 KJE655758 KTA655758 LCW655758 LMS655758 LWO655758 MGK655758 MQG655758 NAC655758 NJY655758 NTU655758 ODQ655758 ONM655758 OXI655758 PHE655758 PRA655758 QAW655758 QKS655758 QUO655758 REK655758 ROG655758 RYC655758 SHY655758 SRU655758 TBQ655758 TLM655758 TVI655758 UFE655758 UPA655758 UYW655758 VIS655758 VSO655758 WCK655758 WMG655758 WWC655758 U721294 JQ721294 TM721294 ADI721294 ANE721294 AXA721294 BGW721294 BQS721294 CAO721294 CKK721294 CUG721294 DEC721294 DNY721294 DXU721294 EHQ721294 ERM721294 FBI721294 FLE721294 FVA721294 GEW721294 GOS721294 GYO721294 HIK721294 HSG721294 ICC721294 ILY721294 IVU721294 JFQ721294 JPM721294 JZI721294 KJE721294 KTA721294 LCW721294 LMS721294 LWO721294 MGK721294 MQG721294 NAC721294 NJY721294 NTU721294 ODQ721294 ONM721294 OXI721294 PHE721294 PRA721294 QAW721294 QKS721294 QUO721294 REK721294 ROG721294 RYC721294 SHY721294 SRU721294 TBQ721294 TLM721294 TVI721294 UFE721294 UPA721294 UYW721294 VIS721294 VSO721294 WCK721294 WMG721294 WWC721294 U786830 JQ786830 TM786830 ADI786830 ANE786830 AXA786830 BGW786830 BQS786830 CAO786830 CKK786830 CUG786830 DEC786830 DNY786830 DXU786830 EHQ786830 ERM786830 FBI786830 FLE786830 FVA786830 GEW786830 GOS786830 GYO786830 HIK786830 HSG786830 ICC786830 ILY786830 IVU786830 JFQ786830 JPM786830 JZI786830 KJE786830 KTA786830 LCW786830 LMS786830 LWO786830 MGK786830 MQG786830 NAC786830 NJY786830 NTU786830 ODQ786830 ONM786830 OXI786830 PHE786830 PRA786830 QAW786830 QKS786830 QUO786830 REK786830 ROG786830 RYC786830 SHY786830 SRU786830 TBQ786830 TLM786830 TVI786830 UFE786830 UPA786830 UYW786830 VIS786830 VSO786830 WCK786830 WMG786830 WWC786830 U852366 JQ852366 TM852366 ADI852366 ANE852366 AXA852366 BGW852366 BQS852366 CAO852366 CKK852366 CUG852366 DEC852366 DNY852366 DXU852366 EHQ852366 ERM852366 FBI852366 FLE852366 FVA852366 GEW852366 GOS852366 GYO852366 HIK852366 HSG852366 ICC852366 ILY852366 IVU852366 JFQ852366 JPM852366 JZI852366 KJE852366 KTA852366 LCW852366 LMS852366 LWO852366 MGK852366 MQG852366 NAC852366 NJY852366 NTU852366 ODQ852366 ONM852366 OXI852366 PHE852366 PRA852366 QAW852366 QKS852366 QUO852366 REK852366 ROG852366 RYC852366 SHY852366 SRU852366 TBQ852366 TLM852366 TVI852366 UFE852366 UPA852366 UYW852366 VIS852366 VSO852366 WCK852366 WMG852366 WWC852366 U917902 JQ917902 TM917902 ADI917902 ANE917902 AXA917902 BGW917902 BQS917902 CAO917902 CKK917902 CUG917902 DEC917902 DNY917902 DXU917902 EHQ917902 ERM917902 FBI917902 FLE917902 FVA917902 GEW917902 GOS917902 GYO917902 HIK917902 HSG917902 ICC917902 ILY917902 IVU917902 JFQ917902 JPM917902 JZI917902 KJE917902 KTA917902 LCW917902 LMS917902 LWO917902 MGK917902 MQG917902 NAC917902 NJY917902 NTU917902 ODQ917902 ONM917902 OXI917902 PHE917902 PRA917902 QAW917902 QKS917902 QUO917902 REK917902 ROG917902 RYC917902 SHY917902 SRU917902 TBQ917902 TLM917902 TVI917902 UFE917902 UPA917902 UYW917902 VIS917902 VSO917902 WCK917902 WMG917902 WWC917902 U983438 JQ983438 TM983438 ADI983438 ANE983438 AXA983438 BGW983438 BQS983438 CAO983438 CKK983438 CUG983438 DEC983438 DNY983438 DXU983438 EHQ983438 ERM983438 FBI983438 FLE983438 FVA983438 GEW983438 GOS983438 GYO983438 HIK983438 HSG983438 ICC983438 ILY983438 IVU983438 JFQ983438 JPM983438 JZI983438 KJE983438 KTA983438 LCW983438 LMS983438 LWO983438 MGK983438 MQG983438 NAC983438 NJY983438 NTU983438 ODQ983438 ONM983438 OXI983438 PHE983438 PRA983438 QAW983438 QKS983438 QUO983438 REK983438 ROG983438 RYC983438 SHY983438 SRU983438 TBQ983438 TLM983438 TVI983438 UFE983438 UPA983438 UYW983438 VIS983438 VSO983438 WCK983438 WMG983438 WWC983438 O398 JK398 TG398 ADC398 AMY398 AWU398 BGQ398 BQM398 CAI398 CKE398 CUA398 DDW398 DNS398 DXO398 EHK398 ERG398 FBC398 FKY398 FUU398 GEQ398 GOM398 GYI398 HIE398 HSA398 IBW398 ILS398 IVO398 JFK398 JPG398 JZC398 KIY398 KSU398 LCQ398 LMM398 LWI398 MGE398 MQA398 MZW398 NJS398 NTO398 ODK398 ONG398 OXC398 PGY398 PQU398 QAQ398 QKM398 QUI398 REE398 ROA398 RXW398 SHS398 SRO398 TBK398 TLG398 TVC398 UEY398 UOU398 UYQ398 VIM398 VSI398 WCE398 WMA398 WVW398 O65934 JK65934 TG65934 ADC65934 AMY65934 AWU65934 BGQ65934 BQM65934 CAI65934 CKE65934 CUA65934 DDW65934 DNS65934 DXO65934 EHK65934 ERG65934 FBC65934 FKY65934 FUU65934 GEQ65934 GOM65934 GYI65934 HIE65934 HSA65934 IBW65934 ILS65934 IVO65934 JFK65934 JPG65934 JZC65934 KIY65934 KSU65934 LCQ65934 LMM65934 LWI65934 MGE65934 MQA65934 MZW65934 NJS65934 NTO65934 ODK65934 ONG65934 OXC65934 PGY65934 PQU65934 QAQ65934 QKM65934 QUI65934 REE65934 ROA65934 RXW65934 SHS65934 SRO65934 TBK65934 TLG65934 TVC65934 UEY65934 UOU65934 UYQ65934 VIM65934 VSI65934 WCE65934 WMA65934 WVW65934 O131470 JK131470 TG131470 ADC131470 AMY131470 AWU131470 BGQ131470 BQM131470 CAI131470 CKE131470 CUA131470 DDW131470 DNS131470 DXO131470 EHK131470 ERG131470 FBC131470 FKY131470 FUU131470 GEQ131470 GOM131470 GYI131470 HIE131470 HSA131470 IBW131470 ILS131470 IVO131470 JFK131470 JPG131470 JZC131470 KIY131470 KSU131470 LCQ131470 LMM131470 LWI131470 MGE131470 MQA131470 MZW131470 NJS131470 NTO131470 ODK131470 ONG131470 OXC131470 PGY131470 PQU131470 QAQ131470 QKM131470 QUI131470 REE131470 ROA131470 RXW131470 SHS131470 SRO131470 TBK131470 TLG131470 TVC131470 UEY131470 UOU131470 UYQ131470 VIM131470 VSI131470 WCE131470 WMA131470 WVW131470 O197006 JK197006 TG197006 ADC197006 AMY197006 AWU197006 BGQ197006 BQM197006 CAI197006 CKE197006 CUA197006 DDW197006 DNS197006 DXO197006 EHK197006 ERG197006 FBC197006 FKY197006 FUU197006 GEQ197006 GOM197006 GYI197006 HIE197006 HSA197006 IBW197006 ILS197006 IVO197006 JFK197006 JPG197006 JZC197006 KIY197006 KSU197006 LCQ197006 LMM197006 LWI197006 MGE197006 MQA197006 MZW197006 NJS197006 NTO197006 ODK197006 ONG197006 OXC197006 PGY197006 PQU197006 QAQ197006 QKM197006 QUI197006 REE197006 ROA197006 RXW197006 SHS197006 SRO197006 TBK197006 TLG197006 TVC197006 UEY197006 UOU197006 UYQ197006 VIM197006 VSI197006 WCE197006 WMA197006 WVW197006 O262542 JK262542 TG262542 ADC262542 AMY262542 AWU262542 BGQ262542 BQM262542 CAI262542 CKE262542 CUA262542 DDW262542 DNS262542 DXO262542 EHK262542 ERG262542 FBC262542 FKY262542 FUU262542 GEQ262542 GOM262542 GYI262542 HIE262542 HSA262542 IBW262542 ILS262542 IVO262542 JFK262542 JPG262542 JZC262542 KIY262542 KSU262542 LCQ262542 LMM262542 LWI262542 MGE262542 MQA262542 MZW262542 NJS262542 NTO262542 ODK262542 ONG262542 OXC262542 PGY262542 PQU262542 QAQ262542 QKM262542 QUI262542 REE262542 ROA262542 RXW262542 SHS262542 SRO262542 TBK262542 TLG262542 TVC262542 UEY262542 UOU262542 UYQ262542 VIM262542 VSI262542 WCE262542 WMA262542 WVW262542 O328078 JK328078 TG328078 ADC328078 AMY328078 AWU328078 BGQ328078 BQM328078 CAI328078 CKE328078 CUA328078 DDW328078 DNS328078 DXO328078 EHK328078 ERG328078 FBC328078 FKY328078 FUU328078 GEQ328078 GOM328078 GYI328078 HIE328078 HSA328078 IBW328078 ILS328078 IVO328078 JFK328078 JPG328078 JZC328078 KIY328078 KSU328078 LCQ328078 LMM328078 LWI328078 MGE328078 MQA328078 MZW328078 NJS328078 NTO328078 ODK328078 ONG328078 OXC328078 PGY328078 PQU328078 QAQ328078 QKM328078 QUI328078 REE328078 ROA328078 RXW328078 SHS328078 SRO328078 TBK328078 TLG328078 TVC328078 UEY328078 UOU328078 UYQ328078 VIM328078 VSI328078 WCE328078 WMA328078 WVW328078 O393614 JK393614 TG393614 ADC393614 AMY393614 AWU393614 BGQ393614 BQM393614 CAI393614 CKE393614 CUA393614 DDW393614 DNS393614 DXO393614 EHK393614 ERG393614 FBC393614 FKY393614 FUU393614 GEQ393614 GOM393614 GYI393614 HIE393614 HSA393614 IBW393614 ILS393614 IVO393614 JFK393614 JPG393614 JZC393614 KIY393614 KSU393614 LCQ393614 LMM393614 LWI393614 MGE393614 MQA393614 MZW393614 NJS393614 NTO393614 ODK393614 ONG393614 OXC393614 PGY393614 PQU393614 QAQ393614 QKM393614 QUI393614 REE393614 ROA393614 RXW393614 SHS393614 SRO393614 TBK393614 TLG393614 TVC393614 UEY393614 UOU393614 UYQ393614 VIM393614 VSI393614 WCE393614 WMA393614 WVW393614 O459150 JK459150 TG459150 ADC459150 AMY459150 AWU459150 BGQ459150 BQM459150 CAI459150 CKE459150 CUA459150 DDW459150 DNS459150 DXO459150 EHK459150 ERG459150 FBC459150 FKY459150 FUU459150 GEQ459150 GOM459150 GYI459150 HIE459150 HSA459150 IBW459150 ILS459150 IVO459150 JFK459150 JPG459150 JZC459150 KIY459150 KSU459150 LCQ459150 LMM459150 LWI459150 MGE459150 MQA459150 MZW459150 NJS459150 NTO459150 ODK459150 ONG459150 OXC459150 PGY459150 PQU459150 QAQ459150 QKM459150 QUI459150 REE459150 ROA459150 RXW459150 SHS459150 SRO459150 TBK459150 TLG459150 TVC459150 UEY459150 UOU459150 UYQ459150 VIM459150 VSI459150 WCE459150 WMA459150 WVW459150 O524686 JK524686 TG524686 ADC524686 AMY524686 AWU524686 BGQ524686 BQM524686 CAI524686 CKE524686 CUA524686 DDW524686 DNS524686 DXO524686 EHK524686 ERG524686 FBC524686 FKY524686 FUU524686 GEQ524686 GOM524686 GYI524686 HIE524686 HSA524686 IBW524686 ILS524686 IVO524686 JFK524686 JPG524686 JZC524686 KIY524686 KSU524686 LCQ524686 LMM524686 LWI524686 MGE524686 MQA524686 MZW524686 NJS524686 NTO524686 ODK524686 ONG524686 OXC524686 PGY524686 PQU524686 QAQ524686 QKM524686 QUI524686 REE524686 ROA524686 RXW524686 SHS524686 SRO524686 TBK524686 TLG524686 TVC524686 UEY524686 UOU524686 UYQ524686 VIM524686 VSI524686 WCE524686 WMA524686 WVW524686 O590222 JK590222 TG590222 ADC590222 AMY590222 AWU590222 BGQ590222 BQM590222 CAI590222 CKE590222 CUA590222 DDW590222 DNS590222 DXO590222 EHK590222 ERG590222 FBC590222 FKY590222 FUU590222 GEQ590222 GOM590222 GYI590222 HIE590222 HSA590222 IBW590222 ILS590222 IVO590222 JFK590222 JPG590222 JZC590222 KIY590222 KSU590222 LCQ590222 LMM590222 LWI590222 MGE590222 MQA590222 MZW590222 NJS590222 NTO590222 ODK590222 ONG590222 OXC590222 PGY590222 PQU590222 QAQ590222 QKM590222 QUI590222 REE590222 ROA590222 RXW590222 SHS590222 SRO590222 TBK590222 TLG590222 TVC590222 UEY590222 UOU590222 UYQ590222 VIM590222 VSI590222 WCE590222 WMA590222 WVW590222 O655758 JK655758 TG655758 ADC655758 AMY655758 AWU655758 BGQ655758 BQM655758 CAI655758 CKE655758 CUA655758 DDW655758 DNS655758 DXO655758 EHK655758 ERG655758 FBC655758 FKY655758 FUU655758 GEQ655758 GOM655758 GYI655758 HIE655758 HSA655758 IBW655758 ILS655758 IVO655758 JFK655758 JPG655758 JZC655758 KIY655758 KSU655758 LCQ655758 LMM655758 LWI655758 MGE655758 MQA655758 MZW655758 NJS655758 NTO655758 ODK655758 ONG655758 OXC655758 PGY655758 PQU655758 QAQ655758 QKM655758 QUI655758 REE655758 ROA655758 RXW655758 SHS655758 SRO655758 TBK655758 TLG655758 TVC655758 UEY655758 UOU655758 UYQ655758 VIM655758 VSI655758 WCE655758 WMA655758 WVW655758 O721294 JK721294 TG721294 ADC721294 AMY721294 AWU721294 BGQ721294 BQM721294 CAI721294 CKE721294 CUA721294 DDW721294 DNS721294 DXO721294 EHK721294 ERG721294 FBC721294 FKY721294 FUU721294 GEQ721294 GOM721294 GYI721294 HIE721294 HSA721294 IBW721294 ILS721294 IVO721294 JFK721294 JPG721294 JZC721294 KIY721294 KSU721294 LCQ721294 LMM721294 LWI721294 MGE721294 MQA721294 MZW721294 NJS721294 NTO721294 ODK721294 ONG721294 OXC721294 PGY721294 PQU721294 QAQ721294 QKM721294 QUI721294 REE721294 ROA721294 RXW721294 SHS721294 SRO721294 TBK721294 TLG721294 TVC721294 UEY721294 UOU721294 UYQ721294 VIM721294 VSI721294 WCE721294 WMA721294 WVW721294 O786830 JK786830 TG786830 ADC786830 AMY786830 AWU786830 BGQ786830 BQM786830 CAI786830 CKE786830 CUA786830 DDW786830 DNS786830 DXO786830 EHK786830 ERG786830 FBC786830 FKY786830 FUU786830 GEQ786830 GOM786830 GYI786830 HIE786830 HSA786830 IBW786830 ILS786830 IVO786830 JFK786830 JPG786830 JZC786830 KIY786830 KSU786830 LCQ786830 LMM786830 LWI786830 MGE786830 MQA786830 MZW786830 NJS786830 NTO786830 ODK786830 ONG786830 OXC786830 PGY786830 PQU786830 QAQ786830 QKM786830 QUI786830 REE786830 ROA786830 RXW786830 SHS786830 SRO786830 TBK786830 TLG786830 TVC786830 UEY786830 UOU786830 UYQ786830 VIM786830 VSI786830 WCE786830 WMA786830 WVW786830 O852366 JK852366 TG852366 ADC852366 AMY852366 AWU852366 BGQ852366 BQM852366 CAI852366 CKE852366 CUA852366 DDW852366 DNS852366 DXO852366 EHK852366 ERG852366 FBC852366 FKY852366 FUU852366 GEQ852366 GOM852366 GYI852366 HIE852366 HSA852366 IBW852366 ILS852366 IVO852366 JFK852366 JPG852366 JZC852366 KIY852366 KSU852366 LCQ852366 LMM852366 LWI852366 MGE852366 MQA852366 MZW852366 NJS852366 NTO852366 ODK852366 ONG852366 OXC852366 PGY852366 PQU852366 QAQ852366 QKM852366 QUI852366 REE852366 ROA852366 RXW852366 SHS852366 SRO852366 TBK852366 TLG852366 TVC852366 UEY852366 UOU852366 UYQ852366 VIM852366 VSI852366 WCE852366 WMA852366 WVW852366 O917902 JK917902 TG917902 ADC917902 AMY917902 AWU917902 BGQ917902 BQM917902 CAI917902 CKE917902 CUA917902 DDW917902 DNS917902 DXO917902 EHK917902 ERG917902 FBC917902 FKY917902 FUU917902 GEQ917902 GOM917902 GYI917902 HIE917902 HSA917902 IBW917902 ILS917902 IVO917902 JFK917902 JPG917902 JZC917902 KIY917902 KSU917902 LCQ917902 LMM917902 LWI917902 MGE917902 MQA917902 MZW917902 NJS917902 NTO917902 ODK917902 ONG917902 OXC917902 PGY917902 PQU917902 QAQ917902 QKM917902 QUI917902 REE917902 ROA917902 RXW917902 SHS917902 SRO917902 TBK917902 TLG917902 TVC917902 UEY917902 UOU917902 UYQ917902 VIM917902 VSI917902 WCE917902 WMA917902 WVW917902 O983438 JK983438 TG983438 ADC983438 AMY983438 AWU983438 BGQ983438 BQM983438 CAI983438 CKE983438 CUA983438 DDW983438 DNS983438 DXO983438 EHK983438 ERG983438 FBC983438 FKY983438 FUU983438 GEQ983438 GOM983438 GYI983438 HIE983438 HSA983438 IBW983438 ILS983438 IVO983438 JFK983438 JPG983438 JZC983438 KIY983438 KSU983438 LCQ983438 LMM983438 LWI983438 MGE983438 MQA983438 MZW983438 NJS983438 NTO983438 ODK983438 ONG983438 OXC983438 PGY983438 PQU983438 QAQ983438 QKM983438 QUI983438 REE983438 ROA983438 RXW983438 SHS983438 SRO983438 TBK983438 TLG983438 TVC983438 UEY983438 UOU983438 UYQ983438 VIM983438 VSI983438 WCE983438 WMA983438 WVW983438 A462 IW462 SS462 ACO462 AMK462 AWG462 BGC462 BPY462 BZU462 CJQ462 CTM462 DDI462 DNE462 DXA462 EGW462 EQS462 FAO462 FKK462 FUG462 GEC462 GNY462 GXU462 HHQ462 HRM462 IBI462 ILE462 IVA462 JEW462 JOS462 JYO462 KIK462 KSG462 LCC462 LLY462 LVU462 MFQ462 MPM462 MZI462 NJE462 NTA462 OCW462 OMS462 OWO462 PGK462 PQG462 QAC462 QJY462 QTU462 RDQ462 RNM462 RXI462 SHE462 SRA462 TAW462 TKS462 TUO462 UEK462 UOG462 UYC462 VHY462 VRU462 WBQ462 WLM462 WVI462 A65998 IW65998 SS65998 ACO65998 AMK65998 AWG65998 BGC65998 BPY65998 BZU65998 CJQ65998 CTM65998 DDI65998 DNE65998 DXA65998 EGW65998 EQS65998 FAO65998 FKK65998 FUG65998 GEC65998 GNY65998 GXU65998 HHQ65998 HRM65998 IBI65998 ILE65998 IVA65998 JEW65998 JOS65998 JYO65998 KIK65998 KSG65998 LCC65998 LLY65998 LVU65998 MFQ65998 MPM65998 MZI65998 NJE65998 NTA65998 OCW65998 OMS65998 OWO65998 PGK65998 PQG65998 QAC65998 QJY65998 QTU65998 RDQ65998 RNM65998 RXI65998 SHE65998 SRA65998 TAW65998 TKS65998 TUO65998 UEK65998 UOG65998 UYC65998 VHY65998 VRU65998 WBQ65998 WLM65998 WVI65998 A131534 IW131534 SS131534 ACO131534 AMK131534 AWG131534 BGC131534 BPY131534 BZU131534 CJQ131534 CTM131534 DDI131534 DNE131534 DXA131534 EGW131534 EQS131534 FAO131534 FKK131534 FUG131534 GEC131534 GNY131534 GXU131534 HHQ131534 HRM131534 IBI131534 ILE131534 IVA131534 JEW131534 JOS131534 JYO131534 KIK131534 KSG131534 LCC131534 LLY131534 LVU131534 MFQ131534 MPM131534 MZI131534 NJE131534 NTA131534 OCW131534 OMS131534 OWO131534 PGK131534 PQG131534 QAC131534 QJY131534 QTU131534 RDQ131534 RNM131534 RXI131534 SHE131534 SRA131534 TAW131534 TKS131534 TUO131534 UEK131534 UOG131534 UYC131534 VHY131534 VRU131534 WBQ131534 WLM131534 WVI131534 A197070 IW197070 SS197070 ACO197070 AMK197070 AWG197070 BGC197070 BPY197070 BZU197070 CJQ197070 CTM197070 DDI197070 DNE197070 DXA197070 EGW197070 EQS197070 FAO197070 FKK197070 FUG197070 GEC197070 GNY197070 GXU197070 HHQ197070 HRM197070 IBI197070 ILE197070 IVA197070 JEW197070 JOS197070 JYO197070 KIK197070 KSG197070 LCC197070 LLY197070 LVU197070 MFQ197070 MPM197070 MZI197070 NJE197070 NTA197070 OCW197070 OMS197070 OWO197070 PGK197070 PQG197070 QAC197070 QJY197070 QTU197070 RDQ197070 RNM197070 RXI197070 SHE197070 SRA197070 TAW197070 TKS197070 TUO197070 UEK197070 UOG197070 UYC197070 VHY197070 VRU197070 WBQ197070 WLM197070 WVI197070 A262606 IW262606 SS262606 ACO262606 AMK262606 AWG262606 BGC262606 BPY262606 BZU262606 CJQ262606 CTM262606 DDI262606 DNE262606 DXA262606 EGW262606 EQS262606 FAO262606 FKK262606 FUG262606 GEC262606 GNY262606 GXU262606 HHQ262606 HRM262606 IBI262606 ILE262606 IVA262606 JEW262606 JOS262606 JYO262606 KIK262606 KSG262606 LCC262606 LLY262606 LVU262606 MFQ262606 MPM262606 MZI262606 NJE262606 NTA262606 OCW262606 OMS262606 OWO262606 PGK262606 PQG262606 QAC262606 QJY262606 QTU262606 RDQ262606 RNM262606 RXI262606 SHE262606 SRA262606 TAW262606 TKS262606 TUO262606 UEK262606 UOG262606 UYC262606 VHY262606 VRU262606 WBQ262606 WLM262606 WVI262606 A328142 IW328142 SS328142 ACO328142 AMK328142 AWG328142 BGC328142 BPY328142 BZU328142 CJQ328142 CTM328142 DDI328142 DNE328142 DXA328142 EGW328142 EQS328142 FAO328142 FKK328142 FUG328142 GEC328142 GNY328142 GXU328142 HHQ328142 HRM328142 IBI328142 ILE328142 IVA328142 JEW328142 JOS328142 JYO328142 KIK328142 KSG328142 LCC328142 LLY328142 LVU328142 MFQ328142 MPM328142 MZI328142 NJE328142 NTA328142 OCW328142 OMS328142 OWO328142 PGK328142 PQG328142 QAC328142 QJY328142 QTU328142 RDQ328142 RNM328142 RXI328142 SHE328142 SRA328142 TAW328142 TKS328142 TUO328142 UEK328142 UOG328142 UYC328142 VHY328142 VRU328142 WBQ328142 WLM328142 WVI328142 A393678 IW393678 SS393678 ACO393678 AMK393678 AWG393678 BGC393678 BPY393678 BZU393678 CJQ393678 CTM393678 DDI393678 DNE393678 DXA393678 EGW393678 EQS393678 FAO393678 FKK393678 FUG393678 GEC393678 GNY393678 GXU393678 HHQ393678 HRM393678 IBI393678 ILE393678 IVA393678 JEW393678 JOS393678 JYO393678 KIK393678 KSG393678 LCC393678 LLY393678 LVU393678 MFQ393678 MPM393678 MZI393678 NJE393678 NTA393678 OCW393678 OMS393678 OWO393678 PGK393678 PQG393678 QAC393678 QJY393678 QTU393678 RDQ393678 RNM393678 RXI393678 SHE393678 SRA393678 TAW393678 TKS393678 TUO393678 UEK393678 UOG393678 UYC393678 VHY393678 VRU393678 WBQ393678 WLM393678 WVI393678 A459214 IW459214 SS459214 ACO459214 AMK459214 AWG459214 BGC459214 BPY459214 BZU459214 CJQ459214 CTM459214 DDI459214 DNE459214 DXA459214 EGW459214 EQS459214 FAO459214 FKK459214 FUG459214 GEC459214 GNY459214 GXU459214 HHQ459214 HRM459214 IBI459214 ILE459214 IVA459214 JEW459214 JOS459214 JYO459214 KIK459214 KSG459214 LCC459214 LLY459214 LVU459214 MFQ459214 MPM459214 MZI459214 NJE459214 NTA459214 OCW459214 OMS459214 OWO459214 PGK459214 PQG459214 QAC459214 QJY459214 QTU459214 RDQ459214 RNM459214 RXI459214 SHE459214 SRA459214 TAW459214 TKS459214 TUO459214 UEK459214 UOG459214 UYC459214 VHY459214 VRU459214 WBQ459214 WLM459214 WVI459214 A524750 IW524750 SS524750 ACO524750 AMK524750 AWG524750 BGC524750 BPY524750 BZU524750 CJQ524750 CTM524750 DDI524750 DNE524750 DXA524750 EGW524750 EQS524750 FAO524750 FKK524750 FUG524750 GEC524750 GNY524750 GXU524750 HHQ524750 HRM524750 IBI524750 ILE524750 IVA524750 JEW524750 JOS524750 JYO524750 KIK524750 KSG524750 LCC524750 LLY524750 LVU524750 MFQ524750 MPM524750 MZI524750 NJE524750 NTA524750 OCW524750 OMS524750 OWO524750 PGK524750 PQG524750 QAC524750 QJY524750 QTU524750 RDQ524750 RNM524750 RXI524750 SHE524750 SRA524750 TAW524750 TKS524750 TUO524750 UEK524750 UOG524750 UYC524750 VHY524750 VRU524750 WBQ524750 WLM524750 WVI524750 A590286 IW590286 SS590286 ACO590286 AMK590286 AWG590286 BGC590286 BPY590286 BZU590286 CJQ590286 CTM590286 DDI590286 DNE590286 DXA590286 EGW590286 EQS590286 FAO590286 FKK590286 FUG590286 GEC590286 GNY590286 GXU590286 HHQ590286 HRM590286 IBI590286 ILE590286 IVA590286 JEW590286 JOS590286 JYO590286 KIK590286 KSG590286 LCC590286 LLY590286 LVU590286 MFQ590286 MPM590286 MZI590286 NJE590286 NTA590286 OCW590286 OMS590286 OWO590286 PGK590286 PQG590286 QAC590286 QJY590286 QTU590286 RDQ590286 RNM590286 RXI590286 SHE590286 SRA590286 TAW590286 TKS590286 TUO590286 UEK590286 UOG590286 UYC590286 VHY590286 VRU590286 WBQ590286 WLM590286 WVI590286 A655822 IW655822 SS655822 ACO655822 AMK655822 AWG655822 BGC655822 BPY655822 BZU655822 CJQ655822 CTM655822 DDI655822 DNE655822 DXA655822 EGW655822 EQS655822 FAO655822 FKK655822 FUG655822 GEC655822 GNY655822 GXU655822 HHQ655822 HRM655822 IBI655822 ILE655822 IVA655822 JEW655822 JOS655822 JYO655822 KIK655822 KSG655822 LCC655822 LLY655822 LVU655822 MFQ655822 MPM655822 MZI655822 NJE655822 NTA655822 OCW655822 OMS655822 OWO655822 PGK655822 PQG655822 QAC655822 QJY655822 QTU655822 RDQ655822 RNM655822 RXI655822 SHE655822 SRA655822 TAW655822 TKS655822 TUO655822 UEK655822 UOG655822 UYC655822 VHY655822 VRU655822 WBQ655822 WLM655822 WVI655822 A721358 IW721358 SS721358 ACO721358 AMK721358 AWG721358 BGC721358 BPY721358 BZU721358 CJQ721358 CTM721358 DDI721358 DNE721358 DXA721358 EGW721358 EQS721358 FAO721358 FKK721358 FUG721358 GEC721358 GNY721358 GXU721358 HHQ721358 HRM721358 IBI721358 ILE721358 IVA721358 JEW721358 JOS721358 JYO721358 KIK721358 KSG721358 LCC721358 LLY721358 LVU721358 MFQ721358 MPM721358 MZI721358 NJE721358 NTA721358 OCW721358 OMS721358 OWO721358 PGK721358 PQG721358 QAC721358 QJY721358 QTU721358 RDQ721358 RNM721358 RXI721358 SHE721358 SRA721358 TAW721358 TKS721358 TUO721358 UEK721358 UOG721358 UYC721358 VHY721358 VRU721358 WBQ721358 WLM721358 WVI721358 A786894 IW786894 SS786894 ACO786894 AMK786894 AWG786894 BGC786894 BPY786894 BZU786894 CJQ786894 CTM786894 DDI786894 DNE786894 DXA786894 EGW786894 EQS786894 FAO786894 FKK786894 FUG786894 GEC786894 GNY786894 GXU786894 HHQ786894 HRM786894 IBI786894 ILE786894 IVA786894 JEW786894 JOS786894 JYO786894 KIK786894 KSG786894 LCC786894 LLY786894 LVU786894 MFQ786894 MPM786894 MZI786894 NJE786894 NTA786894 OCW786894 OMS786894 OWO786894 PGK786894 PQG786894 QAC786894 QJY786894 QTU786894 RDQ786894 RNM786894 RXI786894 SHE786894 SRA786894 TAW786894 TKS786894 TUO786894 UEK786894 UOG786894 UYC786894 VHY786894 VRU786894 WBQ786894 WLM786894 WVI786894 A852430 IW852430 SS852430 ACO852430 AMK852430 AWG852430 BGC852430 BPY852430 BZU852430 CJQ852430 CTM852430 DDI852430 DNE852430 DXA852430 EGW852430 EQS852430 FAO852430 FKK852430 FUG852430 GEC852430 GNY852430 GXU852430 HHQ852430 HRM852430 IBI852430 ILE852430 IVA852430 JEW852430 JOS852430 JYO852430 KIK852430 KSG852430 LCC852430 LLY852430 LVU852430 MFQ852430 MPM852430 MZI852430 NJE852430 NTA852430 OCW852430 OMS852430 OWO852430 PGK852430 PQG852430 QAC852430 QJY852430 QTU852430 RDQ852430 RNM852430 RXI852430 SHE852430 SRA852430 TAW852430 TKS852430 TUO852430 UEK852430 UOG852430 UYC852430 VHY852430 VRU852430 WBQ852430 WLM852430 WVI852430 A917966 IW917966 SS917966 ACO917966 AMK917966 AWG917966 BGC917966 BPY917966 BZU917966 CJQ917966 CTM917966 DDI917966 DNE917966 DXA917966 EGW917966 EQS917966 FAO917966 FKK917966 FUG917966 GEC917966 GNY917966 GXU917966 HHQ917966 HRM917966 IBI917966 ILE917966 IVA917966 JEW917966 JOS917966 JYO917966 KIK917966 KSG917966 LCC917966 LLY917966 LVU917966 MFQ917966 MPM917966 MZI917966 NJE917966 NTA917966 OCW917966 OMS917966 OWO917966 PGK917966 PQG917966 QAC917966 QJY917966 QTU917966 RDQ917966 RNM917966 RXI917966 SHE917966 SRA917966 TAW917966 TKS917966 TUO917966 UEK917966 UOG917966 UYC917966 VHY917966 VRU917966 WBQ917966 WLM917966 WVI917966 A983502 IW983502 SS983502 ACO983502 AMK983502 AWG983502 BGC983502 BPY983502 BZU983502 CJQ983502 CTM983502 DDI983502 DNE983502 DXA983502 EGW983502 EQS983502 FAO983502 FKK983502 FUG983502 GEC983502 GNY983502 GXU983502 HHQ983502 HRM983502 IBI983502 ILE983502 IVA983502 JEW983502 JOS983502 JYO983502 KIK983502 KSG983502 LCC983502 LLY983502 LVU983502 MFQ983502 MPM983502 MZI983502 NJE983502 NTA983502 OCW983502 OMS983502 OWO983502 PGK983502 PQG983502 QAC983502 QJY983502 QTU983502 RDQ983502 RNM983502 RXI983502 SHE983502 SRA983502 TAW983502 TKS983502 TUO983502 UEK983502 UOG983502 UYC983502 VHY983502 VRU983502 WBQ983502 WLM983502 WVI983502 U420 JQ420 TM420 ADI420 ANE420 AXA420 BGW420 BQS420 CAO420 CKK420 CUG420 DEC420 DNY420 DXU420 EHQ420 ERM420 FBI420 FLE420 FVA420 GEW420 GOS420 GYO420 HIK420 HSG420 ICC420 ILY420 IVU420 JFQ420 JPM420 JZI420 KJE420 KTA420 LCW420 LMS420 LWO420 MGK420 MQG420 NAC420 NJY420 NTU420 ODQ420 ONM420 OXI420 PHE420 PRA420 QAW420 QKS420 QUO420 REK420 ROG420 RYC420 SHY420 SRU420 TBQ420 TLM420 TVI420 UFE420 UPA420 UYW420 VIS420 VSO420 WCK420 WMG420 WWC420 U65956 JQ65956 TM65956 ADI65956 ANE65956 AXA65956 BGW65956 BQS65956 CAO65956 CKK65956 CUG65956 DEC65956 DNY65956 DXU65956 EHQ65956 ERM65956 FBI65956 FLE65956 FVA65956 GEW65956 GOS65956 GYO65956 HIK65956 HSG65956 ICC65956 ILY65956 IVU65956 JFQ65956 JPM65956 JZI65956 KJE65956 KTA65956 LCW65956 LMS65956 LWO65956 MGK65956 MQG65956 NAC65956 NJY65956 NTU65956 ODQ65956 ONM65956 OXI65956 PHE65956 PRA65956 QAW65956 QKS65956 QUO65956 REK65956 ROG65956 RYC65956 SHY65956 SRU65956 TBQ65956 TLM65956 TVI65956 UFE65956 UPA65956 UYW65956 VIS65956 VSO65956 WCK65956 WMG65956 WWC65956 U131492 JQ131492 TM131492 ADI131492 ANE131492 AXA131492 BGW131492 BQS131492 CAO131492 CKK131492 CUG131492 DEC131492 DNY131492 DXU131492 EHQ131492 ERM131492 FBI131492 FLE131492 FVA131492 GEW131492 GOS131492 GYO131492 HIK131492 HSG131492 ICC131492 ILY131492 IVU131492 JFQ131492 JPM131492 JZI131492 KJE131492 KTA131492 LCW131492 LMS131492 LWO131492 MGK131492 MQG131492 NAC131492 NJY131492 NTU131492 ODQ131492 ONM131492 OXI131492 PHE131492 PRA131492 QAW131492 QKS131492 QUO131492 REK131492 ROG131492 RYC131492 SHY131492 SRU131492 TBQ131492 TLM131492 TVI131492 UFE131492 UPA131492 UYW131492 VIS131492 VSO131492 WCK131492 WMG131492 WWC131492 U197028 JQ197028 TM197028 ADI197028 ANE197028 AXA197028 BGW197028 BQS197028 CAO197028 CKK197028 CUG197028 DEC197028 DNY197028 DXU197028 EHQ197028 ERM197028 FBI197028 FLE197028 FVA197028 GEW197028 GOS197028 GYO197028 HIK197028 HSG197028 ICC197028 ILY197028 IVU197028 JFQ197028 JPM197028 JZI197028 KJE197028 KTA197028 LCW197028 LMS197028 LWO197028 MGK197028 MQG197028 NAC197028 NJY197028 NTU197028 ODQ197028 ONM197028 OXI197028 PHE197028 PRA197028 QAW197028 QKS197028 QUO197028 REK197028 ROG197028 RYC197028 SHY197028 SRU197028 TBQ197028 TLM197028 TVI197028 UFE197028 UPA197028 UYW197028 VIS197028 VSO197028 WCK197028 WMG197028 WWC197028 U262564 JQ262564 TM262564 ADI262564 ANE262564 AXA262564 BGW262564 BQS262564 CAO262564 CKK262564 CUG262564 DEC262564 DNY262564 DXU262564 EHQ262564 ERM262564 FBI262564 FLE262564 FVA262564 GEW262564 GOS262564 GYO262564 HIK262564 HSG262564 ICC262564 ILY262564 IVU262564 JFQ262564 JPM262564 JZI262564 KJE262564 KTA262564 LCW262564 LMS262564 LWO262564 MGK262564 MQG262564 NAC262564 NJY262564 NTU262564 ODQ262564 ONM262564 OXI262564 PHE262564 PRA262564 QAW262564 QKS262564 QUO262564 REK262564 ROG262564 RYC262564 SHY262564 SRU262564 TBQ262564 TLM262564 TVI262564 UFE262564 UPA262564 UYW262564 VIS262564 VSO262564 WCK262564 WMG262564 WWC262564 U328100 JQ328100 TM328100 ADI328100 ANE328100 AXA328100 BGW328100 BQS328100 CAO328100 CKK328100 CUG328100 DEC328100 DNY328100 DXU328100 EHQ328100 ERM328100 FBI328100 FLE328100 FVA328100 GEW328100 GOS328100 GYO328100 HIK328100 HSG328100 ICC328100 ILY328100 IVU328100 JFQ328100 JPM328100 JZI328100 KJE328100 KTA328100 LCW328100 LMS328100 LWO328100 MGK328100 MQG328100 NAC328100 NJY328100 NTU328100 ODQ328100 ONM328100 OXI328100 PHE328100 PRA328100 QAW328100 QKS328100 QUO328100 REK328100 ROG328100 RYC328100 SHY328100 SRU328100 TBQ328100 TLM328100 TVI328100 UFE328100 UPA328100 UYW328100 VIS328100 VSO328100 WCK328100 WMG328100 WWC328100 U393636 JQ393636 TM393636 ADI393636 ANE393636 AXA393636 BGW393636 BQS393636 CAO393636 CKK393636 CUG393636 DEC393636 DNY393636 DXU393636 EHQ393636 ERM393636 FBI393636 FLE393636 FVA393636 GEW393636 GOS393636 GYO393636 HIK393636 HSG393636 ICC393636 ILY393636 IVU393636 JFQ393636 JPM393636 JZI393636 KJE393636 KTA393636 LCW393636 LMS393636 LWO393636 MGK393636 MQG393636 NAC393636 NJY393636 NTU393636 ODQ393636 ONM393636 OXI393636 PHE393636 PRA393636 QAW393636 QKS393636 QUO393636 REK393636 ROG393636 RYC393636 SHY393636 SRU393636 TBQ393636 TLM393636 TVI393636 UFE393636 UPA393636 UYW393636 VIS393636 VSO393636 WCK393636 WMG393636 WWC393636 U459172 JQ459172 TM459172 ADI459172 ANE459172 AXA459172 BGW459172 BQS459172 CAO459172 CKK459172 CUG459172 DEC459172 DNY459172 DXU459172 EHQ459172 ERM459172 FBI459172 FLE459172 FVA459172 GEW459172 GOS459172 GYO459172 HIK459172 HSG459172 ICC459172 ILY459172 IVU459172 JFQ459172 JPM459172 JZI459172 KJE459172 KTA459172 LCW459172 LMS459172 LWO459172 MGK459172 MQG459172 NAC459172 NJY459172 NTU459172 ODQ459172 ONM459172 OXI459172 PHE459172 PRA459172 QAW459172 QKS459172 QUO459172 REK459172 ROG459172 RYC459172 SHY459172 SRU459172 TBQ459172 TLM459172 TVI459172 UFE459172 UPA459172 UYW459172 VIS459172 VSO459172 WCK459172 WMG459172 WWC459172 U524708 JQ524708 TM524708 ADI524708 ANE524708 AXA524708 BGW524708 BQS524708 CAO524708 CKK524708 CUG524708 DEC524708 DNY524708 DXU524708 EHQ524708 ERM524708 FBI524708 FLE524708 FVA524708 GEW524708 GOS524708 GYO524708 HIK524708 HSG524708 ICC524708 ILY524708 IVU524708 JFQ524708 JPM524708 JZI524708 KJE524708 KTA524708 LCW524708 LMS524708 LWO524708 MGK524708 MQG524708 NAC524708 NJY524708 NTU524708 ODQ524708 ONM524708 OXI524708 PHE524708 PRA524708 QAW524708 QKS524708 QUO524708 REK524708 ROG524708 RYC524708 SHY524708 SRU524708 TBQ524708 TLM524708 TVI524708 UFE524708 UPA524708 UYW524708 VIS524708 VSO524708 WCK524708 WMG524708 WWC524708 U590244 JQ590244 TM590244 ADI590244 ANE590244 AXA590244 BGW590244 BQS590244 CAO590244 CKK590244 CUG590244 DEC590244 DNY590244 DXU590244 EHQ590244 ERM590244 FBI590244 FLE590244 FVA590244 GEW590244 GOS590244 GYO590244 HIK590244 HSG590244 ICC590244 ILY590244 IVU590244 JFQ590244 JPM590244 JZI590244 KJE590244 KTA590244 LCW590244 LMS590244 LWO590244 MGK590244 MQG590244 NAC590244 NJY590244 NTU590244 ODQ590244 ONM590244 OXI590244 PHE590244 PRA590244 QAW590244 QKS590244 QUO590244 REK590244 ROG590244 RYC590244 SHY590244 SRU590244 TBQ590244 TLM590244 TVI590244 UFE590244 UPA590244 UYW590244 VIS590244 VSO590244 WCK590244 WMG590244 WWC590244 U655780 JQ655780 TM655780 ADI655780 ANE655780 AXA655780 BGW655780 BQS655780 CAO655780 CKK655780 CUG655780 DEC655780 DNY655780 DXU655780 EHQ655780 ERM655780 FBI655780 FLE655780 FVA655780 GEW655780 GOS655780 GYO655780 HIK655780 HSG655780 ICC655780 ILY655780 IVU655780 JFQ655780 JPM655780 JZI655780 KJE655780 KTA655780 LCW655780 LMS655780 LWO655780 MGK655780 MQG655780 NAC655780 NJY655780 NTU655780 ODQ655780 ONM655780 OXI655780 PHE655780 PRA655780 QAW655780 QKS655780 QUO655780 REK655780 ROG655780 RYC655780 SHY655780 SRU655780 TBQ655780 TLM655780 TVI655780 UFE655780 UPA655780 UYW655780 VIS655780 VSO655780 WCK655780 WMG655780 WWC655780 U721316 JQ721316 TM721316 ADI721316 ANE721316 AXA721316 BGW721316 BQS721316 CAO721316 CKK721316 CUG721316 DEC721316 DNY721316 DXU721316 EHQ721316 ERM721316 FBI721316 FLE721316 FVA721316 GEW721316 GOS721316 GYO721316 HIK721316 HSG721316 ICC721316 ILY721316 IVU721316 JFQ721316 JPM721316 JZI721316 KJE721316 KTA721316 LCW721316 LMS721316 LWO721316 MGK721316 MQG721316 NAC721316 NJY721316 NTU721316 ODQ721316 ONM721316 OXI721316 PHE721316 PRA721316 QAW721316 QKS721316 QUO721316 REK721316 ROG721316 RYC721316 SHY721316 SRU721316 TBQ721316 TLM721316 TVI721316 UFE721316 UPA721316 UYW721316 VIS721316 VSO721316 WCK721316 WMG721316 WWC721316 U786852 JQ786852 TM786852 ADI786852 ANE786852 AXA786852 BGW786852 BQS786852 CAO786852 CKK786852 CUG786852 DEC786852 DNY786852 DXU786852 EHQ786852 ERM786852 FBI786852 FLE786852 FVA786852 GEW786852 GOS786852 GYO786852 HIK786852 HSG786852 ICC786852 ILY786852 IVU786852 JFQ786852 JPM786852 JZI786852 KJE786852 KTA786852 LCW786852 LMS786852 LWO786852 MGK786852 MQG786852 NAC786852 NJY786852 NTU786852 ODQ786852 ONM786852 OXI786852 PHE786852 PRA786852 QAW786852 QKS786852 QUO786852 REK786852 ROG786852 RYC786852 SHY786852 SRU786852 TBQ786852 TLM786852 TVI786852 UFE786852 UPA786852 UYW786852 VIS786852 VSO786852 WCK786852 WMG786852 WWC786852 U852388 JQ852388 TM852388 ADI852388 ANE852388 AXA852388 BGW852388 BQS852388 CAO852388 CKK852388 CUG852388 DEC852388 DNY852388 DXU852388 EHQ852388 ERM852388 FBI852388 FLE852388 FVA852388 GEW852388 GOS852388 GYO852388 HIK852388 HSG852388 ICC852388 ILY852388 IVU852388 JFQ852388 JPM852388 JZI852388 KJE852388 KTA852388 LCW852388 LMS852388 LWO852388 MGK852388 MQG852388 NAC852388 NJY852388 NTU852388 ODQ852388 ONM852388 OXI852388 PHE852388 PRA852388 QAW852388 QKS852388 QUO852388 REK852388 ROG852388 RYC852388 SHY852388 SRU852388 TBQ852388 TLM852388 TVI852388 UFE852388 UPA852388 UYW852388 VIS852388 VSO852388 WCK852388 WMG852388 WWC852388 U917924 JQ917924 TM917924 ADI917924 ANE917924 AXA917924 BGW917924 BQS917924 CAO917924 CKK917924 CUG917924 DEC917924 DNY917924 DXU917924 EHQ917924 ERM917924 FBI917924 FLE917924 FVA917924 GEW917924 GOS917924 GYO917924 HIK917924 HSG917924 ICC917924 ILY917924 IVU917924 JFQ917924 JPM917924 JZI917924 KJE917924 KTA917924 LCW917924 LMS917924 LWO917924 MGK917924 MQG917924 NAC917924 NJY917924 NTU917924 ODQ917924 ONM917924 OXI917924 PHE917924 PRA917924 QAW917924 QKS917924 QUO917924 REK917924 ROG917924 RYC917924 SHY917924 SRU917924 TBQ917924 TLM917924 TVI917924 UFE917924 UPA917924 UYW917924 VIS917924 VSO917924 WCK917924 WMG917924 WWC917924 U983460 JQ983460 TM983460 ADI983460 ANE983460 AXA983460 BGW983460 BQS983460 CAO983460 CKK983460 CUG983460 DEC983460 DNY983460 DXU983460 EHQ983460 ERM983460 FBI983460 FLE983460 FVA983460 GEW983460 GOS983460 GYO983460 HIK983460 HSG983460 ICC983460 ILY983460 IVU983460 JFQ983460 JPM983460 JZI983460 KJE983460 KTA983460 LCW983460 LMS983460 LWO983460 MGK983460 MQG983460 NAC983460 NJY983460 NTU983460 ODQ983460 ONM983460 OXI983460 PHE983460 PRA983460 QAW983460 QKS983460 QUO983460 REK983460 ROG983460 RYC983460 SHY983460 SRU983460 TBQ983460 TLM983460 TVI983460 UFE983460 UPA983460 UYW983460 VIS983460 VSO983460 WCK983460 WMG983460 WWC983460 O420 JK420 TG420 ADC420 AMY420 AWU420 BGQ420 BQM420 CAI420 CKE420 CUA420 DDW420 DNS420 DXO420 EHK420 ERG420 FBC420 FKY420 FUU420 GEQ420 GOM420 GYI420 HIE420 HSA420 IBW420 ILS420 IVO420 JFK420 JPG420 JZC420 KIY420 KSU420 LCQ420 LMM420 LWI420 MGE420 MQA420 MZW420 NJS420 NTO420 ODK420 ONG420 OXC420 PGY420 PQU420 QAQ420 QKM420 QUI420 REE420 ROA420 RXW420 SHS420 SRO420 TBK420 TLG420 TVC420 UEY420 UOU420 UYQ420 VIM420 VSI420 WCE420 WMA420 WVW420 O65956 JK65956 TG65956 ADC65956 AMY65956 AWU65956 BGQ65956 BQM65956 CAI65956 CKE65956 CUA65956 DDW65956 DNS65956 DXO65956 EHK65956 ERG65956 FBC65956 FKY65956 FUU65956 GEQ65956 GOM65956 GYI65956 HIE65956 HSA65956 IBW65956 ILS65956 IVO65956 JFK65956 JPG65956 JZC65956 KIY65956 KSU65956 LCQ65956 LMM65956 LWI65956 MGE65956 MQA65956 MZW65956 NJS65956 NTO65956 ODK65956 ONG65956 OXC65956 PGY65956 PQU65956 QAQ65956 QKM65956 QUI65956 REE65956 ROA65956 RXW65956 SHS65956 SRO65956 TBK65956 TLG65956 TVC65956 UEY65956 UOU65956 UYQ65956 VIM65956 VSI65956 WCE65956 WMA65956 WVW65956 O131492 JK131492 TG131492 ADC131492 AMY131492 AWU131492 BGQ131492 BQM131492 CAI131492 CKE131492 CUA131492 DDW131492 DNS131492 DXO131492 EHK131492 ERG131492 FBC131492 FKY131492 FUU131492 GEQ131492 GOM131492 GYI131492 HIE131492 HSA131492 IBW131492 ILS131492 IVO131492 JFK131492 JPG131492 JZC131492 KIY131492 KSU131492 LCQ131492 LMM131492 LWI131492 MGE131492 MQA131492 MZW131492 NJS131492 NTO131492 ODK131492 ONG131492 OXC131492 PGY131492 PQU131492 QAQ131492 QKM131492 QUI131492 REE131492 ROA131492 RXW131492 SHS131492 SRO131492 TBK131492 TLG131492 TVC131492 UEY131492 UOU131492 UYQ131492 VIM131492 VSI131492 WCE131492 WMA131492 WVW131492 O197028 JK197028 TG197028 ADC197028 AMY197028 AWU197028 BGQ197028 BQM197028 CAI197028 CKE197028 CUA197028 DDW197028 DNS197028 DXO197028 EHK197028 ERG197028 FBC197028 FKY197028 FUU197028 GEQ197028 GOM197028 GYI197028 HIE197028 HSA197028 IBW197028 ILS197028 IVO197028 JFK197028 JPG197028 JZC197028 KIY197028 KSU197028 LCQ197028 LMM197028 LWI197028 MGE197028 MQA197028 MZW197028 NJS197028 NTO197028 ODK197028 ONG197028 OXC197028 PGY197028 PQU197028 QAQ197028 QKM197028 QUI197028 REE197028 ROA197028 RXW197028 SHS197028 SRO197028 TBK197028 TLG197028 TVC197028 UEY197028 UOU197028 UYQ197028 VIM197028 VSI197028 WCE197028 WMA197028 WVW197028 O262564 JK262564 TG262564 ADC262564 AMY262564 AWU262564 BGQ262564 BQM262564 CAI262564 CKE262564 CUA262564 DDW262564 DNS262564 DXO262564 EHK262564 ERG262564 FBC262564 FKY262564 FUU262564 GEQ262564 GOM262564 GYI262564 HIE262564 HSA262564 IBW262564 ILS262564 IVO262564 JFK262564 JPG262564 JZC262564 KIY262564 KSU262564 LCQ262564 LMM262564 LWI262564 MGE262564 MQA262564 MZW262564 NJS262564 NTO262564 ODK262564 ONG262564 OXC262564 PGY262564 PQU262564 QAQ262564 QKM262564 QUI262564 REE262564 ROA262564 RXW262564 SHS262564 SRO262564 TBK262564 TLG262564 TVC262564 UEY262564 UOU262564 UYQ262564 VIM262564 VSI262564 WCE262564 WMA262564 WVW262564 O328100 JK328100 TG328100 ADC328100 AMY328100 AWU328100 BGQ328100 BQM328100 CAI328100 CKE328100 CUA328100 DDW328100 DNS328100 DXO328100 EHK328100 ERG328100 FBC328100 FKY328100 FUU328100 GEQ328100 GOM328100 GYI328100 HIE328100 HSA328100 IBW328100 ILS328100 IVO328100 JFK328100 JPG328100 JZC328100 KIY328100 KSU328100 LCQ328100 LMM328100 LWI328100 MGE328100 MQA328100 MZW328100 NJS328100 NTO328100 ODK328100 ONG328100 OXC328100 PGY328100 PQU328100 QAQ328100 QKM328100 QUI328100 REE328100 ROA328100 RXW328100 SHS328100 SRO328100 TBK328100 TLG328100 TVC328100 UEY328100 UOU328100 UYQ328100 VIM328100 VSI328100 WCE328100 WMA328100 WVW328100 O393636 JK393636 TG393636 ADC393636 AMY393636 AWU393636 BGQ393636 BQM393636 CAI393636 CKE393636 CUA393636 DDW393636 DNS393636 DXO393636 EHK393636 ERG393636 FBC393636 FKY393636 FUU393636 GEQ393636 GOM393636 GYI393636 HIE393636 HSA393636 IBW393636 ILS393636 IVO393636 JFK393636 JPG393636 JZC393636 KIY393636 KSU393636 LCQ393636 LMM393636 LWI393636 MGE393636 MQA393636 MZW393636 NJS393636 NTO393636 ODK393636 ONG393636 OXC393636 PGY393636 PQU393636 QAQ393636 QKM393636 QUI393636 REE393636 ROA393636 RXW393636 SHS393636 SRO393636 TBK393636 TLG393636 TVC393636 UEY393636 UOU393636 UYQ393636 VIM393636 VSI393636 WCE393636 WMA393636 WVW393636 O459172 JK459172 TG459172 ADC459172 AMY459172 AWU459172 BGQ459172 BQM459172 CAI459172 CKE459172 CUA459172 DDW459172 DNS459172 DXO459172 EHK459172 ERG459172 FBC459172 FKY459172 FUU459172 GEQ459172 GOM459172 GYI459172 HIE459172 HSA459172 IBW459172 ILS459172 IVO459172 JFK459172 JPG459172 JZC459172 KIY459172 KSU459172 LCQ459172 LMM459172 LWI459172 MGE459172 MQA459172 MZW459172 NJS459172 NTO459172 ODK459172 ONG459172 OXC459172 PGY459172 PQU459172 QAQ459172 QKM459172 QUI459172 REE459172 ROA459172 RXW459172 SHS459172 SRO459172 TBK459172 TLG459172 TVC459172 UEY459172 UOU459172 UYQ459172 VIM459172 VSI459172 WCE459172 WMA459172 WVW459172 O524708 JK524708 TG524708 ADC524708 AMY524708 AWU524708 BGQ524708 BQM524708 CAI524708 CKE524708 CUA524708 DDW524708 DNS524708 DXO524708 EHK524708 ERG524708 FBC524708 FKY524708 FUU524708 GEQ524708 GOM524708 GYI524708 HIE524708 HSA524708 IBW524708 ILS524708 IVO524708 JFK524708 JPG524708 JZC524708 KIY524708 KSU524708 LCQ524708 LMM524708 LWI524708 MGE524708 MQA524708 MZW524708 NJS524708 NTO524708 ODK524708 ONG524708 OXC524708 PGY524708 PQU524708 QAQ524708 QKM524708 QUI524708 REE524708 ROA524708 RXW524708 SHS524708 SRO524708 TBK524708 TLG524708 TVC524708 UEY524708 UOU524708 UYQ524708 VIM524708 VSI524708 WCE524708 WMA524708 WVW524708 O590244 JK590244 TG590244 ADC590244 AMY590244 AWU590244 BGQ590244 BQM590244 CAI590244 CKE590244 CUA590244 DDW590244 DNS590244 DXO590244 EHK590244 ERG590244 FBC590244 FKY590244 FUU590244 GEQ590244 GOM590244 GYI590244 HIE590244 HSA590244 IBW590244 ILS590244 IVO590244 JFK590244 JPG590244 JZC590244 KIY590244 KSU590244 LCQ590244 LMM590244 LWI590244 MGE590244 MQA590244 MZW590244 NJS590244 NTO590244 ODK590244 ONG590244 OXC590244 PGY590244 PQU590244 QAQ590244 QKM590244 QUI590244 REE590244 ROA590244 RXW590244 SHS590244 SRO590244 TBK590244 TLG590244 TVC590244 UEY590244 UOU590244 UYQ590244 VIM590244 VSI590244 WCE590244 WMA590244 WVW590244 O655780 JK655780 TG655780 ADC655780 AMY655780 AWU655780 BGQ655780 BQM655780 CAI655780 CKE655780 CUA655780 DDW655780 DNS655780 DXO655780 EHK655780 ERG655780 FBC655780 FKY655780 FUU655780 GEQ655780 GOM655780 GYI655780 HIE655780 HSA655780 IBW655780 ILS655780 IVO655780 JFK655780 JPG655780 JZC655780 KIY655780 KSU655780 LCQ655780 LMM655780 LWI655780 MGE655780 MQA655780 MZW655780 NJS655780 NTO655780 ODK655780 ONG655780 OXC655780 PGY655780 PQU655780 QAQ655780 QKM655780 QUI655780 REE655780 ROA655780 RXW655780 SHS655780 SRO655780 TBK655780 TLG655780 TVC655780 UEY655780 UOU655780 UYQ655780 VIM655780 VSI655780 WCE655780 WMA655780 WVW655780 O721316 JK721316 TG721316 ADC721316 AMY721316 AWU721316 BGQ721316 BQM721316 CAI721316 CKE721316 CUA721316 DDW721316 DNS721316 DXO721316 EHK721316 ERG721316 FBC721316 FKY721316 FUU721316 GEQ721316 GOM721316 GYI721316 HIE721316 HSA721316 IBW721316 ILS721316 IVO721316 JFK721316 JPG721316 JZC721316 KIY721316 KSU721316 LCQ721316 LMM721316 LWI721316 MGE721316 MQA721316 MZW721316 NJS721316 NTO721316 ODK721316 ONG721316 OXC721316 PGY721316 PQU721316 QAQ721316 QKM721316 QUI721316 REE721316 ROA721316 RXW721316 SHS721316 SRO721316 TBK721316 TLG721316 TVC721316 UEY721316 UOU721316 UYQ721316 VIM721316 VSI721316 WCE721316 WMA721316 WVW721316 O786852 JK786852 TG786852 ADC786852 AMY786852 AWU786852 BGQ786852 BQM786852 CAI786852 CKE786852 CUA786852 DDW786852 DNS786852 DXO786852 EHK786852 ERG786852 FBC786852 FKY786852 FUU786852 GEQ786852 GOM786852 GYI786852 HIE786852 HSA786852 IBW786852 ILS786852 IVO786852 JFK786852 JPG786852 JZC786852 KIY786852 KSU786852 LCQ786852 LMM786852 LWI786852 MGE786852 MQA786852 MZW786852 NJS786852 NTO786852 ODK786852 ONG786852 OXC786852 PGY786852 PQU786852 QAQ786852 QKM786852 QUI786852 REE786852 ROA786852 RXW786852 SHS786852 SRO786852 TBK786852 TLG786852 TVC786852 UEY786852 UOU786852 UYQ786852 VIM786852 VSI786852 WCE786852 WMA786852 WVW786852 O852388 JK852388 TG852388 ADC852388 AMY852388 AWU852388 BGQ852388 BQM852388 CAI852388 CKE852388 CUA852388 DDW852388 DNS852388 DXO852388 EHK852388 ERG852388 FBC852388 FKY852388 FUU852388 GEQ852388 GOM852388 GYI852388 HIE852388 HSA852388 IBW852388 ILS852388 IVO852388 JFK852388 JPG852388 JZC852388 KIY852388 KSU852388 LCQ852388 LMM852388 LWI852388 MGE852388 MQA852388 MZW852388 NJS852388 NTO852388 ODK852388 ONG852388 OXC852388 PGY852388 PQU852388 QAQ852388 QKM852388 QUI852388 REE852388 ROA852388 RXW852388 SHS852388 SRO852388 TBK852388 TLG852388 TVC852388 UEY852388 UOU852388 UYQ852388 VIM852388 VSI852388 WCE852388 WMA852388 WVW852388 O917924 JK917924 TG917924 ADC917924 AMY917924 AWU917924 BGQ917924 BQM917924 CAI917924 CKE917924 CUA917924 DDW917924 DNS917924 DXO917924 EHK917924 ERG917924 FBC917924 FKY917924 FUU917924 GEQ917924 GOM917924 GYI917924 HIE917924 HSA917924 IBW917924 ILS917924 IVO917924 JFK917924 JPG917924 JZC917924 KIY917924 KSU917924 LCQ917924 LMM917924 LWI917924 MGE917924 MQA917924 MZW917924 NJS917924 NTO917924 ODK917924 ONG917924 OXC917924 PGY917924 PQU917924 QAQ917924 QKM917924 QUI917924 REE917924 ROA917924 RXW917924 SHS917924 SRO917924 TBK917924 TLG917924 TVC917924 UEY917924 UOU917924 UYQ917924 VIM917924 VSI917924 WCE917924 WMA917924 WVW917924 O983460 JK983460 TG983460 ADC983460 AMY983460 AWU983460 BGQ983460 BQM983460 CAI983460 CKE983460 CUA983460 DDW983460 DNS983460 DXO983460 EHK983460 ERG983460 FBC983460 FKY983460 FUU983460 GEQ983460 GOM983460 GYI983460 HIE983460 HSA983460 IBW983460 ILS983460 IVO983460 JFK983460 JPG983460 JZC983460 KIY983460 KSU983460 LCQ983460 LMM983460 LWI983460 MGE983460 MQA983460 MZW983460 NJS983460 NTO983460 ODK983460 ONG983460 OXC983460 PGY983460 PQU983460 QAQ983460 QKM983460 QUI983460 REE983460 ROA983460 RXW983460 SHS983460 SRO983460 TBK983460 TLG983460 TVC983460 UEY983460 UOU983460 UYQ983460 VIM983460 VSI983460 WCE983460 WMA983460 WVW983460 R420 JN420 TJ420 ADF420 ANB420 AWX420 BGT420 BQP420 CAL420 CKH420 CUD420 DDZ420 DNV420 DXR420 EHN420 ERJ420 FBF420 FLB420 FUX420 GET420 GOP420 GYL420 HIH420 HSD420 IBZ420 ILV420 IVR420 JFN420 JPJ420 JZF420 KJB420 KSX420 LCT420 LMP420 LWL420 MGH420 MQD420 MZZ420 NJV420 NTR420 ODN420 ONJ420 OXF420 PHB420 PQX420 QAT420 QKP420 QUL420 REH420 ROD420 RXZ420 SHV420 SRR420 TBN420 TLJ420 TVF420 UFB420 UOX420 UYT420 VIP420 VSL420 WCH420 WMD420 WVZ420 R65956 JN65956 TJ65956 ADF65956 ANB65956 AWX65956 BGT65956 BQP65956 CAL65956 CKH65956 CUD65956 DDZ65956 DNV65956 DXR65956 EHN65956 ERJ65956 FBF65956 FLB65956 FUX65956 GET65956 GOP65956 GYL65956 HIH65956 HSD65956 IBZ65956 ILV65956 IVR65956 JFN65956 JPJ65956 JZF65956 KJB65956 KSX65956 LCT65956 LMP65956 LWL65956 MGH65956 MQD65956 MZZ65956 NJV65956 NTR65956 ODN65956 ONJ65956 OXF65956 PHB65956 PQX65956 QAT65956 QKP65956 QUL65956 REH65956 ROD65956 RXZ65956 SHV65956 SRR65956 TBN65956 TLJ65956 TVF65956 UFB65956 UOX65956 UYT65956 VIP65956 VSL65956 WCH65956 WMD65956 WVZ65956 R131492 JN131492 TJ131492 ADF131492 ANB131492 AWX131492 BGT131492 BQP131492 CAL131492 CKH131492 CUD131492 DDZ131492 DNV131492 DXR131492 EHN131492 ERJ131492 FBF131492 FLB131492 FUX131492 GET131492 GOP131492 GYL131492 HIH131492 HSD131492 IBZ131492 ILV131492 IVR131492 JFN131492 JPJ131492 JZF131492 KJB131492 KSX131492 LCT131492 LMP131492 LWL131492 MGH131492 MQD131492 MZZ131492 NJV131492 NTR131492 ODN131492 ONJ131492 OXF131492 PHB131492 PQX131492 QAT131492 QKP131492 QUL131492 REH131492 ROD131492 RXZ131492 SHV131492 SRR131492 TBN131492 TLJ131492 TVF131492 UFB131492 UOX131492 UYT131492 VIP131492 VSL131492 WCH131492 WMD131492 WVZ131492 R197028 JN197028 TJ197028 ADF197028 ANB197028 AWX197028 BGT197028 BQP197028 CAL197028 CKH197028 CUD197028 DDZ197028 DNV197028 DXR197028 EHN197028 ERJ197028 FBF197028 FLB197028 FUX197028 GET197028 GOP197028 GYL197028 HIH197028 HSD197028 IBZ197028 ILV197028 IVR197028 JFN197028 JPJ197028 JZF197028 KJB197028 KSX197028 LCT197028 LMP197028 LWL197028 MGH197028 MQD197028 MZZ197028 NJV197028 NTR197028 ODN197028 ONJ197028 OXF197028 PHB197028 PQX197028 QAT197028 QKP197028 QUL197028 REH197028 ROD197028 RXZ197028 SHV197028 SRR197028 TBN197028 TLJ197028 TVF197028 UFB197028 UOX197028 UYT197028 VIP197028 VSL197028 WCH197028 WMD197028 WVZ197028 R262564 JN262564 TJ262564 ADF262564 ANB262564 AWX262564 BGT262564 BQP262564 CAL262564 CKH262564 CUD262564 DDZ262564 DNV262564 DXR262564 EHN262564 ERJ262564 FBF262564 FLB262564 FUX262564 GET262564 GOP262564 GYL262564 HIH262564 HSD262564 IBZ262564 ILV262564 IVR262564 JFN262564 JPJ262564 JZF262564 KJB262564 KSX262564 LCT262564 LMP262564 LWL262564 MGH262564 MQD262564 MZZ262564 NJV262564 NTR262564 ODN262564 ONJ262564 OXF262564 PHB262564 PQX262564 QAT262564 QKP262564 QUL262564 REH262564 ROD262564 RXZ262564 SHV262564 SRR262564 TBN262564 TLJ262564 TVF262564 UFB262564 UOX262564 UYT262564 VIP262564 VSL262564 WCH262564 WMD262564 WVZ262564 R328100 JN328100 TJ328100 ADF328100 ANB328100 AWX328100 BGT328100 BQP328100 CAL328100 CKH328100 CUD328100 DDZ328100 DNV328100 DXR328100 EHN328100 ERJ328100 FBF328100 FLB328100 FUX328100 GET328100 GOP328100 GYL328100 HIH328100 HSD328100 IBZ328100 ILV328100 IVR328100 JFN328100 JPJ328100 JZF328100 KJB328100 KSX328100 LCT328100 LMP328100 LWL328100 MGH328100 MQD328100 MZZ328100 NJV328100 NTR328100 ODN328100 ONJ328100 OXF328100 PHB328100 PQX328100 QAT328100 QKP328100 QUL328100 REH328100 ROD328100 RXZ328100 SHV328100 SRR328100 TBN328100 TLJ328100 TVF328100 UFB328100 UOX328100 UYT328100 VIP328100 VSL328100 WCH328100 WMD328100 WVZ328100 R393636 JN393636 TJ393636 ADF393636 ANB393636 AWX393636 BGT393636 BQP393636 CAL393636 CKH393636 CUD393636 DDZ393636 DNV393636 DXR393636 EHN393636 ERJ393636 FBF393636 FLB393636 FUX393636 GET393636 GOP393636 GYL393636 HIH393636 HSD393636 IBZ393636 ILV393636 IVR393636 JFN393636 JPJ393636 JZF393636 KJB393636 KSX393636 LCT393636 LMP393636 LWL393636 MGH393636 MQD393636 MZZ393636 NJV393636 NTR393636 ODN393636 ONJ393636 OXF393636 PHB393636 PQX393636 QAT393636 QKP393636 QUL393636 REH393636 ROD393636 RXZ393636 SHV393636 SRR393636 TBN393636 TLJ393636 TVF393636 UFB393636 UOX393636 UYT393636 VIP393636 VSL393636 WCH393636 WMD393636 WVZ393636 R459172 JN459172 TJ459172 ADF459172 ANB459172 AWX459172 BGT459172 BQP459172 CAL459172 CKH459172 CUD459172 DDZ459172 DNV459172 DXR459172 EHN459172 ERJ459172 FBF459172 FLB459172 FUX459172 GET459172 GOP459172 GYL459172 HIH459172 HSD459172 IBZ459172 ILV459172 IVR459172 JFN459172 JPJ459172 JZF459172 KJB459172 KSX459172 LCT459172 LMP459172 LWL459172 MGH459172 MQD459172 MZZ459172 NJV459172 NTR459172 ODN459172 ONJ459172 OXF459172 PHB459172 PQX459172 QAT459172 QKP459172 QUL459172 REH459172 ROD459172 RXZ459172 SHV459172 SRR459172 TBN459172 TLJ459172 TVF459172 UFB459172 UOX459172 UYT459172 VIP459172 VSL459172 WCH459172 WMD459172 WVZ459172 R524708 JN524708 TJ524708 ADF524708 ANB524708 AWX524708 BGT524708 BQP524708 CAL524708 CKH524708 CUD524708 DDZ524708 DNV524708 DXR524708 EHN524708 ERJ524708 FBF524708 FLB524708 FUX524708 GET524708 GOP524708 GYL524708 HIH524708 HSD524708 IBZ524708 ILV524708 IVR524708 JFN524708 JPJ524708 JZF524708 KJB524708 KSX524708 LCT524708 LMP524708 LWL524708 MGH524708 MQD524708 MZZ524708 NJV524708 NTR524708 ODN524708 ONJ524708 OXF524708 PHB524708 PQX524708 QAT524708 QKP524708 QUL524708 REH524708 ROD524708 RXZ524708 SHV524708 SRR524708 TBN524708 TLJ524708 TVF524708 UFB524708 UOX524708 UYT524708 VIP524708 VSL524708 WCH524708 WMD524708 WVZ524708 R590244 JN590244 TJ590244 ADF590244 ANB590244 AWX590244 BGT590244 BQP590244 CAL590244 CKH590244 CUD590244 DDZ590244 DNV590244 DXR590244 EHN590244 ERJ590244 FBF590244 FLB590244 FUX590244 GET590244 GOP590244 GYL590244 HIH590244 HSD590244 IBZ590244 ILV590244 IVR590244 JFN590244 JPJ590244 JZF590244 KJB590244 KSX590244 LCT590244 LMP590244 LWL590244 MGH590244 MQD590244 MZZ590244 NJV590244 NTR590244 ODN590244 ONJ590244 OXF590244 PHB590244 PQX590244 QAT590244 QKP590244 QUL590244 REH590244 ROD590244 RXZ590244 SHV590244 SRR590244 TBN590244 TLJ590244 TVF590244 UFB590244 UOX590244 UYT590244 VIP590244 VSL590244 WCH590244 WMD590244 WVZ590244 R655780 JN655780 TJ655780 ADF655780 ANB655780 AWX655780 BGT655780 BQP655780 CAL655780 CKH655780 CUD655780 DDZ655780 DNV655780 DXR655780 EHN655780 ERJ655780 FBF655780 FLB655780 FUX655780 GET655780 GOP655780 GYL655780 HIH655780 HSD655780 IBZ655780 ILV655780 IVR655780 JFN655780 JPJ655780 JZF655780 KJB655780 KSX655780 LCT655780 LMP655780 LWL655780 MGH655780 MQD655780 MZZ655780 NJV655780 NTR655780 ODN655780 ONJ655780 OXF655780 PHB655780 PQX655780 QAT655780 QKP655780 QUL655780 REH655780 ROD655780 RXZ655780 SHV655780 SRR655780 TBN655780 TLJ655780 TVF655780 UFB655780 UOX655780 UYT655780 VIP655780 VSL655780 WCH655780 WMD655780 WVZ655780 R721316 JN721316 TJ721316 ADF721316 ANB721316 AWX721316 BGT721316 BQP721316 CAL721316 CKH721316 CUD721316 DDZ721316 DNV721316 DXR721316 EHN721316 ERJ721316 FBF721316 FLB721316 FUX721316 GET721316 GOP721316 GYL721316 HIH721316 HSD721316 IBZ721316 ILV721316 IVR721316 JFN721316 JPJ721316 JZF721316 KJB721316 KSX721316 LCT721316 LMP721316 LWL721316 MGH721316 MQD721316 MZZ721316 NJV721316 NTR721316 ODN721316 ONJ721316 OXF721316 PHB721316 PQX721316 QAT721316 QKP721316 QUL721316 REH721316 ROD721316 RXZ721316 SHV721316 SRR721316 TBN721316 TLJ721316 TVF721316 UFB721316 UOX721316 UYT721316 VIP721316 VSL721316 WCH721316 WMD721316 WVZ721316 R786852 JN786852 TJ786852 ADF786852 ANB786852 AWX786852 BGT786852 BQP786852 CAL786852 CKH786852 CUD786852 DDZ786852 DNV786852 DXR786852 EHN786852 ERJ786852 FBF786852 FLB786852 FUX786852 GET786852 GOP786852 GYL786852 HIH786852 HSD786852 IBZ786852 ILV786852 IVR786852 JFN786852 JPJ786852 JZF786852 KJB786852 KSX786852 LCT786852 LMP786852 LWL786852 MGH786852 MQD786852 MZZ786852 NJV786852 NTR786852 ODN786852 ONJ786852 OXF786852 PHB786852 PQX786852 QAT786852 QKP786852 QUL786852 REH786852 ROD786852 RXZ786852 SHV786852 SRR786852 TBN786852 TLJ786852 TVF786852 UFB786852 UOX786852 UYT786852 VIP786852 VSL786852 WCH786852 WMD786852 WVZ786852 R852388 JN852388 TJ852388 ADF852388 ANB852388 AWX852388 BGT852388 BQP852388 CAL852388 CKH852388 CUD852388 DDZ852388 DNV852388 DXR852388 EHN852388 ERJ852388 FBF852388 FLB852388 FUX852388 GET852388 GOP852388 GYL852388 HIH852388 HSD852388 IBZ852388 ILV852388 IVR852388 JFN852388 JPJ852388 JZF852388 KJB852388 KSX852388 LCT852388 LMP852388 LWL852388 MGH852388 MQD852388 MZZ852388 NJV852388 NTR852388 ODN852388 ONJ852388 OXF852388 PHB852388 PQX852388 QAT852388 QKP852388 QUL852388 REH852388 ROD852388 RXZ852388 SHV852388 SRR852388 TBN852388 TLJ852388 TVF852388 UFB852388 UOX852388 UYT852388 VIP852388 VSL852388 WCH852388 WMD852388 WVZ852388 R917924 JN917924 TJ917924 ADF917924 ANB917924 AWX917924 BGT917924 BQP917924 CAL917924 CKH917924 CUD917924 DDZ917924 DNV917924 DXR917924 EHN917924 ERJ917924 FBF917924 FLB917924 FUX917924 GET917924 GOP917924 GYL917924 HIH917924 HSD917924 IBZ917924 ILV917924 IVR917924 JFN917924 JPJ917924 JZF917924 KJB917924 KSX917924 LCT917924 LMP917924 LWL917924 MGH917924 MQD917924 MZZ917924 NJV917924 NTR917924 ODN917924 ONJ917924 OXF917924 PHB917924 PQX917924 QAT917924 QKP917924 QUL917924 REH917924 ROD917924 RXZ917924 SHV917924 SRR917924 TBN917924 TLJ917924 TVF917924 UFB917924 UOX917924 UYT917924 VIP917924 VSL917924 WCH917924 WMD917924 WVZ917924 R983460 JN983460 TJ983460 ADF983460 ANB983460 AWX983460 BGT983460 BQP983460 CAL983460 CKH983460 CUD983460 DDZ983460 DNV983460 DXR983460 EHN983460 ERJ983460 FBF983460 FLB983460 FUX983460 GET983460 GOP983460 GYL983460 HIH983460 HSD983460 IBZ983460 ILV983460 IVR983460 JFN983460 JPJ983460 JZF983460 KJB983460 KSX983460 LCT983460 LMP983460 LWL983460 MGH983460 MQD983460 MZZ983460 NJV983460 NTR983460 ODN983460 ONJ983460 OXF983460 PHB983460 PQX983460 QAT983460 QKP983460 QUL983460 REH983460 ROD983460 RXZ983460 SHV983460 SRR983460 TBN983460 TLJ983460 TVF983460 UFB983460 UOX983460 UYT983460 VIP983460 VSL983460 WCH983460 WMD983460 WVZ983460 L458:L460 JH458:JH460 TD458:TD460 ACZ458:ACZ460 AMV458:AMV460 AWR458:AWR460 BGN458:BGN460 BQJ458:BQJ460 CAF458:CAF460 CKB458:CKB460 CTX458:CTX460 DDT458:DDT460 DNP458:DNP460 DXL458:DXL460 EHH458:EHH460 ERD458:ERD460 FAZ458:FAZ460 FKV458:FKV460 FUR458:FUR460 GEN458:GEN460 GOJ458:GOJ460 GYF458:GYF460 HIB458:HIB460 HRX458:HRX460 IBT458:IBT460 ILP458:ILP460 IVL458:IVL460 JFH458:JFH460 JPD458:JPD460 JYZ458:JYZ460 KIV458:KIV460 KSR458:KSR460 LCN458:LCN460 LMJ458:LMJ460 LWF458:LWF460 MGB458:MGB460 MPX458:MPX460 MZT458:MZT460 NJP458:NJP460 NTL458:NTL460 ODH458:ODH460 OND458:OND460 OWZ458:OWZ460 PGV458:PGV460 PQR458:PQR460 QAN458:QAN460 QKJ458:QKJ460 QUF458:QUF460 REB458:REB460 RNX458:RNX460 RXT458:RXT460 SHP458:SHP460 SRL458:SRL460 TBH458:TBH460 TLD458:TLD460 TUZ458:TUZ460 UEV458:UEV460 UOR458:UOR460 UYN458:UYN460 VIJ458:VIJ460 VSF458:VSF460 WCB458:WCB460 WLX458:WLX460 WVT458:WVT460 L65994:L65996 JH65994:JH65996 TD65994:TD65996 ACZ65994:ACZ65996 AMV65994:AMV65996 AWR65994:AWR65996 BGN65994:BGN65996 BQJ65994:BQJ65996 CAF65994:CAF65996 CKB65994:CKB65996 CTX65994:CTX65996 DDT65994:DDT65996 DNP65994:DNP65996 DXL65994:DXL65996 EHH65994:EHH65996 ERD65994:ERD65996 FAZ65994:FAZ65996 FKV65994:FKV65996 FUR65994:FUR65996 GEN65994:GEN65996 GOJ65994:GOJ65996 GYF65994:GYF65996 HIB65994:HIB65996 HRX65994:HRX65996 IBT65994:IBT65996 ILP65994:ILP65996 IVL65994:IVL65996 JFH65994:JFH65996 JPD65994:JPD65996 JYZ65994:JYZ65996 KIV65994:KIV65996 KSR65994:KSR65996 LCN65994:LCN65996 LMJ65994:LMJ65996 LWF65994:LWF65996 MGB65994:MGB65996 MPX65994:MPX65996 MZT65994:MZT65996 NJP65994:NJP65996 NTL65994:NTL65996 ODH65994:ODH65996 OND65994:OND65996 OWZ65994:OWZ65996 PGV65994:PGV65996 PQR65994:PQR65996 QAN65994:QAN65996 QKJ65994:QKJ65996 QUF65994:QUF65996 REB65994:REB65996 RNX65994:RNX65996 RXT65994:RXT65996 SHP65994:SHP65996 SRL65994:SRL65996 TBH65994:TBH65996 TLD65994:TLD65996 TUZ65994:TUZ65996 UEV65994:UEV65996 UOR65994:UOR65996 UYN65994:UYN65996 VIJ65994:VIJ65996 VSF65994:VSF65996 WCB65994:WCB65996 WLX65994:WLX65996 WVT65994:WVT65996 L131530:L131532 JH131530:JH131532 TD131530:TD131532 ACZ131530:ACZ131532 AMV131530:AMV131532 AWR131530:AWR131532 BGN131530:BGN131532 BQJ131530:BQJ131532 CAF131530:CAF131532 CKB131530:CKB131532 CTX131530:CTX131532 DDT131530:DDT131532 DNP131530:DNP131532 DXL131530:DXL131532 EHH131530:EHH131532 ERD131530:ERD131532 FAZ131530:FAZ131532 FKV131530:FKV131532 FUR131530:FUR131532 GEN131530:GEN131532 GOJ131530:GOJ131532 GYF131530:GYF131532 HIB131530:HIB131532 HRX131530:HRX131532 IBT131530:IBT131532 ILP131530:ILP131532 IVL131530:IVL131532 JFH131530:JFH131532 JPD131530:JPD131532 JYZ131530:JYZ131532 KIV131530:KIV131532 KSR131530:KSR131532 LCN131530:LCN131532 LMJ131530:LMJ131532 LWF131530:LWF131532 MGB131530:MGB131532 MPX131530:MPX131532 MZT131530:MZT131532 NJP131530:NJP131532 NTL131530:NTL131532 ODH131530:ODH131532 OND131530:OND131532 OWZ131530:OWZ131532 PGV131530:PGV131532 PQR131530:PQR131532 QAN131530:QAN131532 QKJ131530:QKJ131532 QUF131530:QUF131532 REB131530:REB131532 RNX131530:RNX131532 RXT131530:RXT131532 SHP131530:SHP131532 SRL131530:SRL131532 TBH131530:TBH131532 TLD131530:TLD131532 TUZ131530:TUZ131532 UEV131530:UEV131532 UOR131530:UOR131532 UYN131530:UYN131532 VIJ131530:VIJ131532 VSF131530:VSF131532 WCB131530:WCB131532 WLX131530:WLX131532 WVT131530:WVT131532 L197066:L197068 JH197066:JH197068 TD197066:TD197068 ACZ197066:ACZ197068 AMV197066:AMV197068 AWR197066:AWR197068 BGN197066:BGN197068 BQJ197066:BQJ197068 CAF197066:CAF197068 CKB197066:CKB197068 CTX197066:CTX197068 DDT197066:DDT197068 DNP197066:DNP197068 DXL197066:DXL197068 EHH197066:EHH197068 ERD197066:ERD197068 FAZ197066:FAZ197068 FKV197066:FKV197068 FUR197066:FUR197068 GEN197066:GEN197068 GOJ197066:GOJ197068 GYF197066:GYF197068 HIB197066:HIB197068 HRX197066:HRX197068 IBT197066:IBT197068 ILP197066:ILP197068 IVL197066:IVL197068 JFH197066:JFH197068 JPD197066:JPD197068 JYZ197066:JYZ197068 KIV197066:KIV197068 KSR197066:KSR197068 LCN197066:LCN197068 LMJ197066:LMJ197068 LWF197066:LWF197068 MGB197066:MGB197068 MPX197066:MPX197068 MZT197066:MZT197068 NJP197066:NJP197068 NTL197066:NTL197068 ODH197066:ODH197068 OND197066:OND197068 OWZ197066:OWZ197068 PGV197066:PGV197068 PQR197066:PQR197068 QAN197066:QAN197068 QKJ197066:QKJ197068 QUF197066:QUF197068 REB197066:REB197068 RNX197066:RNX197068 RXT197066:RXT197068 SHP197066:SHP197068 SRL197066:SRL197068 TBH197066:TBH197068 TLD197066:TLD197068 TUZ197066:TUZ197068 UEV197066:UEV197068 UOR197066:UOR197068 UYN197066:UYN197068 VIJ197066:VIJ197068 VSF197066:VSF197068 WCB197066:WCB197068 WLX197066:WLX197068 WVT197066:WVT197068 L262602:L262604 JH262602:JH262604 TD262602:TD262604 ACZ262602:ACZ262604 AMV262602:AMV262604 AWR262602:AWR262604 BGN262602:BGN262604 BQJ262602:BQJ262604 CAF262602:CAF262604 CKB262602:CKB262604 CTX262602:CTX262604 DDT262602:DDT262604 DNP262602:DNP262604 DXL262602:DXL262604 EHH262602:EHH262604 ERD262602:ERD262604 FAZ262602:FAZ262604 FKV262602:FKV262604 FUR262602:FUR262604 GEN262602:GEN262604 GOJ262602:GOJ262604 GYF262602:GYF262604 HIB262602:HIB262604 HRX262602:HRX262604 IBT262602:IBT262604 ILP262602:ILP262604 IVL262602:IVL262604 JFH262602:JFH262604 JPD262602:JPD262604 JYZ262602:JYZ262604 KIV262602:KIV262604 KSR262602:KSR262604 LCN262602:LCN262604 LMJ262602:LMJ262604 LWF262602:LWF262604 MGB262602:MGB262604 MPX262602:MPX262604 MZT262602:MZT262604 NJP262602:NJP262604 NTL262602:NTL262604 ODH262602:ODH262604 OND262602:OND262604 OWZ262602:OWZ262604 PGV262602:PGV262604 PQR262602:PQR262604 QAN262602:QAN262604 QKJ262602:QKJ262604 QUF262602:QUF262604 REB262602:REB262604 RNX262602:RNX262604 RXT262602:RXT262604 SHP262602:SHP262604 SRL262602:SRL262604 TBH262602:TBH262604 TLD262602:TLD262604 TUZ262602:TUZ262604 UEV262602:UEV262604 UOR262602:UOR262604 UYN262602:UYN262604 VIJ262602:VIJ262604 VSF262602:VSF262604 WCB262602:WCB262604 WLX262602:WLX262604 WVT262602:WVT262604 L328138:L328140 JH328138:JH328140 TD328138:TD328140 ACZ328138:ACZ328140 AMV328138:AMV328140 AWR328138:AWR328140 BGN328138:BGN328140 BQJ328138:BQJ328140 CAF328138:CAF328140 CKB328138:CKB328140 CTX328138:CTX328140 DDT328138:DDT328140 DNP328138:DNP328140 DXL328138:DXL328140 EHH328138:EHH328140 ERD328138:ERD328140 FAZ328138:FAZ328140 FKV328138:FKV328140 FUR328138:FUR328140 GEN328138:GEN328140 GOJ328138:GOJ328140 GYF328138:GYF328140 HIB328138:HIB328140 HRX328138:HRX328140 IBT328138:IBT328140 ILP328138:ILP328140 IVL328138:IVL328140 JFH328138:JFH328140 JPD328138:JPD328140 JYZ328138:JYZ328140 KIV328138:KIV328140 KSR328138:KSR328140 LCN328138:LCN328140 LMJ328138:LMJ328140 LWF328138:LWF328140 MGB328138:MGB328140 MPX328138:MPX328140 MZT328138:MZT328140 NJP328138:NJP328140 NTL328138:NTL328140 ODH328138:ODH328140 OND328138:OND328140 OWZ328138:OWZ328140 PGV328138:PGV328140 PQR328138:PQR328140 QAN328138:QAN328140 QKJ328138:QKJ328140 QUF328138:QUF328140 REB328138:REB328140 RNX328138:RNX328140 RXT328138:RXT328140 SHP328138:SHP328140 SRL328138:SRL328140 TBH328138:TBH328140 TLD328138:TLD328140 TUZ328138:TUZ328140 UEV328138:UEV328140 UOR328138:UOR328140 UYN328138:UYN328140 VIJ328138:VIJ328140 VSF328138:VSF328140 WCB328138:WCB328140 WLX328138:WLX328140 WVT328138:WVT328140 L393674:L393676 JH393674:JH393676 TD393674:TD393676 ACZ393674:ACZ393676 AMV393674:AMV393676 AWR393674:AWR393676 BGN393674:BGN393676 BQJ393674:BQJ393676 CAF393674:CAF393676 CKB393674:CKB393676 CTX393674:CTX393676 DDT393674:DDT393676 DNP393674:DNP393676 DXL393674:DXL393676 EHH393674:EHH393676 ERD393674:ERD393676 FAZ393674:FAZ393676 FKV393674:FKV393676 FUR393674:FUR393676 GEN393674:GEN393676 GOJ393674:GOJ393676 GYF393674:GYF393676 HIB393674:HIB393676 HRX393674:HRX393676 IBT393674:IBT393676 ILP393674:ILP393676 IVL393674:IVL393676 JFH393674:JFH393676 JPD393674:JPD393676 JYZ393674:JYZ393676 KIV393674:KIV393676 KSR393674:KSR393676 LCN393674:LCN393676 LMJ393674:LMJ393676 LWF393674:LWF393676 MGB393674:MGB393676 MPX393674:MPX393676 MZT393674:MZT393676 NJP393674:NJP393676 NTL393674:NTL393676 ODH393674:ODH393676 OND393674:OND393676 OWZ393674:OWZ393676 PGV393674:PGV393676 PQR393674:PQR393676 QAN393674:QAN393676 QKJ393674:QKJ393676 QUF393674:QUF393676 REB393674:REB393676 RNX393674:RNX393676 RXT393674:RXT393676 SHP393674:SHP393676 SRL393674:SRL393676 TBH393674:TBH393676 TLD393674:TLD393676 TUZ393674:TUZ393676 UEV393674:UEV393676 UOR393674:UOR393676 UYN393674:UYN393676 VIJ393674:VIJ393676 VSF393674:VSF393676 WCB393674:WCB393676 WLX393674:WLX393676 WVT393674:WVT393676 L459210:L459212 JH459210:JH459212 TD459210:TD459212 ACZ459210:ACZ459212 AMV459210:AMV459212 AWR459210:AWR459212 BGN459210:BGN459212 BQJ459210:BQJ459212 CAF459210:CAF459212 CKB459210:CKB459212 CTX459210:CTX459212 DDT459210:DDT459212 DNP459210:DNP459212 DXL459210:DXL459212 EHH459210:EHH459212 ERD459210:ERD459212 FAZ459210:FAZ459212 FKV459210:FKV459212 FUR459210:FUR459212 GEN459210:GEN459212 GOJ459210:GOJ459212 GYF459210:GYF459212 HIB459210:HIB459212 HRX459210:HRX459212 IBT459210:IBT459212 ILP459210:ILP459212 IVL459210:IVL459212 JFH459210:JFH459212 JPD459210:JPD459212 JYZ459210:JYZ459212 KIV459210:KIV459212 KSR459210:KSR459212 LCN459210:LCN459212 LMJ459210:LMJ459212 LWF459210:LWF459212 MGB459210:MGB459212 MPX459210:MPX459212 MZT459210:MZT459212 NJP459210:NJP459212 NTL459210:NTL459212 ODH459210:ODH459212 OND459210:OND459212 OWZ459210:OWZ459212 PGV459210:PGV459212 PQR459210:PQR459212 QAN459210:QAN459212 QKJ459210:QKJ459212 QUF459210:QUF459212 REB459210:REB459212 RNX459210:RNX459212 RXT459210:RXT459212 SHP459210:SHP459212 SRL459210:SRL459212 TBH459210:TBH459212 TLD459210:TLD459212 TUZ459210:TUZ459212 UEV459210:UEV459212 UOR459210:UOR459212 UYN459210:UYN459212 VIJ459210:VIJ459212 VSF459210:VSF459212 WCB459210:WCB459212 WLX459210:WLX459212 WVT459210:WVT459212 L524746:L524748 JH524746:JH524748 TD524746:TD524748 ACZ524746:ACZ524748 AMV524746:AMV524748 AWR524746:AWR524748 BGN524746:BGN524748 BQJ524746:BQJ524748 CAF524746:CAF524748 CKB524746:CKB524748 CTX524746:CTX524748 DDT524746:DDT524748 DNP524746:DNP524748 DXL524746:DXL524748 EHH524746:EHH524748 ERD524746:ERD524748 FAZ524746:FAZ524748 FKV524746:FKV524748 FUR524746:FUR524748 GEN524746:GEN524748 GOJ524746:GOJ524748 GYF524746:GYF524748 HIB524746:HIB524748 HRX524746:HRX524748 IBT524746:IBT524748 ILP524746:ILP524748 IVL524746:IVL524748 JFH524746:JFH524748 JPD524746:JPD524748 JYZ524746:JYZ524748 KIV524746:KIV524748 KSR524746:KSR524748 LCN524746:LCN524748 LMJ524746:LMJ524748 LWF524746:LWF524748 MGB524746:MGB524748 MPX524746:MPX524748 MZT524746:MZT524748 NJP524746:NJP524748 NTL524746:NTL524748 ODH524746:ODH524748 OND524746:OND524748 OWZ524746:OWZ524748 PGV524746:PGV524748 PQR524746:PQR524748 QAN524746:QAN524748 QKJ524746:QKJ524748 QUF524746:QUF524748 REB524746:REB524748 RNX524746:RNX524748 RXT524746:RXT524748 SHP524746:SHP524748 SRL524746:SRL524748 TBH524746:TBH524748 TLD524746:TLD524748 TUZ524746:TUZ524748 UEV524746:UEV524748 UOR524746:UOR524748 UYN524746:UYN524748 VIJ524746:VIJ524748 VSF524746:VSF524748 WCB524746:WCB524748 WLX524746:WLX524748 WVT524746:WVT524748 L590282:L590284 JH590282:JH590284 TD590282:TD590284 ACZ590282:ACZ590284 AMV590282:AMV590284 AWR590282:AWR590284 BGN590282:BGN590284 BQJ590282:BQJ590284 CAF590282:CAF590284 CKB590282:CKB590284 CTX590282:CTX590284 DDT590282:DDT590284 DNP590282:DNP590284 DXL590282:DXL590284 EHH590282:EHH590284 ERD590282:ERD590284 FAZ590282:FAZ590284 FKV590282:FKV590284 FUR590282:FUR590284 GEN590282:GEN590284 GOJ590282:GOJ590284 GYF590282:GYF590284 HIB590282:HIB590284 HRX590282:HRX590284 IBT590282:IBT590284 ILP590282:ILP590284 IVL590282:IVL590284 JFH590282:JFH590284 JPD590282:JPD590284 JYZ590282:JYZ590284 KIV590282:KIV590284 KSR590282:KSR590284 LCN590282:LCN590284 LMJ590282:LMJ590284 LWF590282:LWF590284 MGB590282:MGB590284 MPX590282:MPX590284 MZT590282:MZT590284 NJP590282:NJP590284 NTL590282:NTL590284 ODH590282:ODH590284 OND590282:OND590284 OWZ590282:OWZ590284 PGV590282:PGV590284 PQR590282:PQR590284 QAN590282:QAN590284 QKJ590282:QKJ590284 QUF590282:QUF590284 REB590282:REB590284 RNX590282:RNX590284 RXT590282:RXT590284 SHP590282:SHP590284 SRL590282:SRL590284 TBH590282:TBH590284 TLD590282:TLD590284 TUZ590282:TUZ590284 UEV590282:UEV590284 UOR590282:UOR590284 UYN590282:UYN590284 VIJ590282:VIJ590284 VSF590282:VSF590284 WCB590282:WCB590284 WLX590282:WLX590284 WVT590282:WVT590284 L655818:L655820 JH655818:JH655820 TD655818:TD655820 ACZ655818:ACZ655820 AMV655818:AMV655820 AWR655818:AWR655820 BGN655818:BGN655820 BQJ655818:BQJ655820 CAF655818:CAF655820 CKB655818:CKB655820 CTX655818:CTX655820 DDT655818:DDT655820 DNP655818:DNP655820 DXL655818:DXL655820 EHH655818:EHH655820 ERD655818:ERD655820 FAZ655818:FAZ655820 FKV655818:FKV655820 FUR655818:FUR655820 GEN655818:GEN655820 GOJ655818:GOJ655820 GYF655818:GYF655820 HIB655818:HIB655820 HRX655818:HRX655820 IBT655818:IBT655820 ILP655818:ILP655820 IVL655818:IVL655820 JFH655818:JFH655820 JPD655818:JPD655820 JYZ655818:JYZ655820 KIV655818:KIV655820 KSR655818:KSR655820 LCN655818:LCN655820 LMJ655818:LMJ655820 LWF655818:LWF655820 MGB655818:MGB655820 MPX655818:MPX655820 MZT655818:MZT655820 NJP655818:NJP655820 NTL655818:NTL655820 ODH655818:ODH655820 OND655818:OND655820 OWZ655818:OWZ655820 PGV655818:PGV655820 PQR655818:PQR655820 QAN655818:QAN655820 QKJ655818:QKJ655820 QUF655818:QUF655820 REB655818:REB655820 RNX655818:RNX655820 RXT655818:RXT655820 SHP655818:SHP655820 SRL655818:SRL655820 TBH655818:TBH655820 TLD655818:TLD655820 TUZ655818:TUZ655820 UEV655818:UEV655820 UOR655818:UOR655820 UYN655818:UYN655820 VIJ655818:VIJ655820 VSF655818:VSF655820 WCB655818:WCB655820 WLX655818:WLX655820 WVT655818:WVT655820 L721354:L721356 JH721354:JH721356 TD721354:TD721356 ACZ721354:ACZ721356 AMV721354:AMV721356 AWR721354:AWR721356 BGN721354:BGN721356 BQJ721354:BQJ721356 CAF721354:CAF721356 CKB721354:CKB721356 CTX721354:CTX721356 DDT721354:DDT721356 DNP721354:DNP721356 DXL721354:DXL721356 EHH721354:EHH721356 ERD721354:ERD721356 FAZ721354:FAZ721356 FKV721354:FKV721356 FUR721354:FUR721356 GEN721354:GEN721356 GOJ721354:GOJ721356 GYF721354:GYF721356 HIB721354:HIB721356 HRX721354:HRX721356 IBT721354:IBT721356 ILP721354:ILP721356 IVL721354:IVL721356 JFH721354:JFH721356 JPD721354:JPD721356 JYZ721354:JYZ721356 KIV721354:KIV721356 KSR721354:KSR721356 LCN721354:LCN721356 LMJ721354:LMJ721356 LWF721354:LWF721356 MGB721354:MGB721356 MPX721354:MPX721356 MZT721354:MZT721356 NJP721354:NJP721356 NTL721354:NTL721356 ODH721354:ODH721356 OND721354:OND721356 OWZ721354:OWZ721356 PGV721354:PGV721356 PQR721354:PQR721356 QAN721354:QAN721356 QKJ721354:QKJ721356 QUF721354:QUF721356 REB721354:REB721356 RNX721354:RNX721356 RXT721354:RXT721356 SHP721354:SHP721356 SRL721354:SRL721356 TBH721354:TBH721356 TLD721354:TLD721356 TUZ721354:TUZ721356 UEV721354:UEV721356 UOR721354:UOR721356 UYN721354:UYN721356 VIJ721354:VIJ721356 VSF721354:VSF721356 WCB721354:WCB721356 WLX721354:WLX721356 WVT721354:WVT721356 L786890:L786892 JH786890:JH786892 TD786890:TD786892 ACZ786890:ACZ786892 AMV786890:AMV786892 AWR786890:AWR786892 BGN786890:BGN786892 BQJ786890:BQJ786892 CAF786890:CAF786892 CKB786890:CKB786892 CTX786890:CTX786892 DDT786890:DDT786892 DNP786890:DNP786892 DXL786890:DXL786892 EHH786890:EHH786892 ERD786890:ERD786892 FAZ786890:FAZ786892 FKV786890:FKV786892 FUR786890:FUR786892 GEN786890:GEN786892 GOJ786890:GOJ786892 GYF786890:GYF786892 HIB786890:HIB786892 HRX786890:HRX786892 IBT786890:IBT786892 ILP786890:ILP786892 IVL786890:IVL786892 JFH786890:JFH786892 JPD786890:JPD786892 JYZ786890:JYZ786892 KIV786890:KIV786892 KSR786890:KSR786892 LCN786890:LCN786892 LMJ786890:LMJ786892 LWF786890:LWF786892 MGB786890:MGB786892 MPX786890:MPX786892 MZT786890:MZT786892 NJP786890:NJP786892 NTL786890:NTL786892 ODH786890:ODH786892 OND786890:OND786892 OWZ786890:OWZ786892 PGV786890:PGV786892 PQR786890:PQR786892 QAN786890:QAN786892 QKJ786890:QKJ786892 QUF786890:QUF786892 REB786890:REB786892 RNX786890:RNX786892 RXT786890:RXT786892 SHP786890:SHP786892 SRL786890:SRL786892 TBH786890:TBH786892 TLD786890:TLD786892 TUZ786890:TUZ786892 UEV786890:UEV786892 UOR786890:UOR786892 UYN786890:UYN786892 VIJ786890:VIJ786892 VSF786890:VSF786892 WCB786890:WCB786892 WLX786890:WLX786892 WVT786890:WVT786892 L852426:L852428 JH852426:JH852428 TD852426:TD852428 ACZ852426:ACZ852428 AMV852426:AMV852428 AWR852426:AWR852428 BGN852426:BGN852428 BQJ852426:BQJ852428 CAF852426:CAF852428 CKB852426:CKB852428 CTX852426:CTX852428 DDT852426:DDT852428 DNP852426:DNP852428 DXL852426:DXL852428 EHH852426:EHH852428 ERD852426:ERD852428 FAZ852426:FAZ852428 FKV852426:FKV852428 FUR852426:FUR852428 GEN852426:GEN852428 GOJ852426:GOJ852428 GYF852426:GYF852428 HIB852426:HIB852428 HRX852426:HRX852428 IBT852426:IBT852428 ILP852426:ILP852428 IVL852426:IVL852428 JFH852426:JFH852428 JPD852426:JPD852428 JYZ852426:JYZ852428 KIV852426:KIV852428 KSR852426:KSR852428 LCN852426:LCN852428 LMJ852426:LMJ852428 LWF852426:LWF852428 MGB852426:MGB852428 MPX852426:MPX852428 MZT852426:MZT852428 NJP852426:NJP852428 NTL852426:NTL852428 ODH852426:ODH852428 OND852426:OND852428 OWZ852426:OWZ852428 PGV852426:PGV852428 PQR852426:PQR852428 QAN852426:QAN852428 QKJ852426:QKJ852428 QUF852426:QUF852428 REB852426:REB852428 RNX852426:RNX852428 RXT852426:RXT852428 SHP852426:SHP852428 SRL852426:SRL852428 TBH852426:TBH852428 TLD852426:TLD852428 TUZ852426:TUZ852428 UEV852426:UEV852428 UOR852426:UOR852428 UYN852426:UYN852428 VIJ852426:VIJ852428 VSF852426:VSF852428 WCB852426:WCB852428 WLX852426:WLX852428 WVT852426:WVT852428 L917962:L917964 JH917962:JH917964 TD917962:TD917964 ACZ917962:ACZ917964 AMV917962:AMV917964 AWR917962:AWR917964 BGN917962:BGN917964 BQJ917962:BQJ917964 CAF917962:CAF917964 CKB917962:CKB917964 CTX917962:CTX917964 DDT917962:DDT917964 DNP917962:DNP917964 DXL917962:DXL917964 EHH917962:EHH917964 ERD917962:ERD917964 FAZ917962:FAZ917964 FKV917962:FKV917964 FUR917962:FUR917964 GEN917962:GEN917964 GOJ917962:GOJ917964 GYF917962:GYF917964 HIB917962:HIB917964 HRX917962:HRX917964 IBT917962:IBT917964 ILP917962:ILP917964 IVL917962:IVL917964 JFH917962:JFH917964 JPD917962:JPD917964 JYZ917962:JYZ917964 KIV917962:KIV917964 KSR917962:KSR917964 LCN917962:LCN917964 LMJ917962:LMJ917964 LWF917962:LWF917964 MGB917962:MGB917964 MPX917962:MPX917964 MZT917962:MZT917964 NJP917962:NJP917964 NTL917962:NTL917964 ODH917962:ODH917964 OND917962:OND917964 OWZ917962:OWZ917964 PGV917962:PGV917964 PQR917962:PQR917964 QAN917962:QAN917964 QKJ917962:QKJ917964 QUF917962:QUF917964 REB917962:REB917964 RNX917962:RNX917964 RXT917962:RXT917964 SHP917962:SHP917964 SRL917962:SRL917964 TBH917962:TBH917964 TLD917962:TLD917964 TUZ917962:TUZ917964 UEV917962:UEV917964 UOR917962:UOR917964 UYN917962:UYN917964 VIJ917962:VIJ917964 VSF917962:VSF917964 WCB917962:WCB917964 WLX917962:WLX917964 WVT917962:WVT917964 L983498:L983500 JH983498:JH983500 TD983498:TD983500 ACZ983498:ACZ983500 AMV983498:AMV983500 AWR983498:AWR983500 BGN983498:BGN983500 BQJ983498:BQJ983500 CAF983498:CAF983500 CKB983498:CKB983500 CTX983498:CTX983500 DDT983498:DDT983500 DNP983498:DNP983500 DXL983498:DXL983500 EHH983498:EHH983500 ERD983498:ERD983500 FAZ983498:FAZ983500 FKV983498:FKV983500 FUR983498:FUR983500 GEN983498:GEN983500 GOJ983498:GOJ983500 GYF983498:GYF983500 HIB983498:HIB983500 HRX983498:HRX983500 IBT983498:IBT983500 ILP983498:ILP983500 IVL983498:IVL983500 JFH983498:JFH983500 JPD983498:JPD983500 JYZ983498:JYZ983500 KIV983498:KIV983500 KSR983498:KSR983500 LCN983498:LCN983500 LMJ983498:LMJ983500 LWF983498:LWF983500 MGB983498:MGB983500 MPX983498:MPX983500 MZT983498:MZT983500 NJP983498:NJP983500 NTL983498:NTL983500 ODH983498:ODH983500 OND983498:OND983500 OWZ983498:OWZ983500 PGV983498:PGV983500 PQR983498:PQR983500 QAN983498:QAN983500 QKJ983498:QKJ983500 QUF983498:QUF983500 REB983498:REB983500 RNX983498:RNX983500 RXT983498:RXT983500 SHP983498:SHP983500 SRL983498:SRL983500 TBH983498:TBH983500 TLD983498:TLD983500 TUZ983498:TUZ983500 UEV983498:UEV983500 UOR983498:UOR983500 UYN983498:UYN983500 VIJ983498:VIJ983500 VSF983498:VSF983500 WCB983498:WCB983500 WLX983498:WLX983500 WVT983498:WVT983500 O430 JK430 TG430 ADC430 AMY430 AWU430 BGQ430 BQM430 CAI430 CKE430 CUA430 DDW430 DNS430 DXO430 EHK430 ERG430 FBC430 FKY430 FUU430 GEQ430 GOM430 GYI430 HIE430 HSA430 IBW430 ILS430 IVO430 JFK430 JPG430 JZC430 KIY430 KSU430 LCQ430 LMM430 LWI430 MGE430 MQA430 MZW430 NJS430 NTO430 ODK430 ONG430 OXC430 PGY430 PQU430 QAQ430 QKM430 QUI430 REE430 ROA430 RXW430 SHS430 SRO430 TBK430 TLG430 TVC430 UEY430 UOU430 UYQ430 VIM430 VSI430 WCE430 WMA430 WVW430 O65966 JK65966 TG65966 ADC65966 AMY65966 AWU65966 BGQ65966 BQM65966 CAI65966 CKE65966 CUA65966 DDW65966 DNS65966 DXO65966 EHK65966 ERG65966 FBC65966 FKY65966 FUU65966 GEQ65966 GOM65966 GYI65966 HIE65966 HSA65966 IBW65966 ILS65966 IVO65966 JFK65966 JPG65966 JZC65966 KIY65966 KSU65966 LCQ65966 LMM65966 LWI65966 MGE65966 MQA65966 MZW65966 NJS65966 NTO65966 ODK65966 ONG65966 OXC65966 PGY65966 PQU65966 QAQ65966 QKM65966 QUI65966 REE65966 ROA65966 RXW65966 SHS65966 SRO65966 TBK65966 TLG65966 TVC65966 UEY65966 UOU65966 UYQ65966 VIM65966 VSI65966 WCE65966 WMA65966 WVW65966 O131502 JK131502 TG131502 ADC131502 AMY131502 AWU131502 BGQ131502 BQM131502 CAI131502 CKE131502 CUA131502 DDW131502 DNS131502 DXO131502 EHK131502 ERG131502 FBC131502 FKY131502 FUU131502 GEQ131502 GOM131502 GYI131502 HIE131502 HSA131502 IBW131502 ILS131502 IVO131502 JFK131502 JPG131502 JZC131502 KIY131502 KSU131502 LCQ131502 LMM131502 LWI131502 MGE131502 MQA131502 MZW131502 NJS131502 NTO131502 ODK131502 ONG131502 OXC131502 PGY131502 PQU131502 QAQ131502 QKM131502 QUI131502 REE131502 ROA131502 RXW131502 SHS131502 SRO131502 TBK131502 TLG131502 TVC131502 UEY131502 UOU131502 UYQ131502 VIM131502 VSI131502 WCE131502 WMA131502 WVW131502 O197038 JK197038 TG197038 ADC197038 AMY197038 AWU197038 BGQ197038 BQM197038 CAI197038 CKE197038 CUA197038 DDW197038 DNS197038 DXO197038 EHK197038 ERG197038 FBC197038 FKY197038 FUU197038 GEQ197038 GOM197038 GYI197038 HIE197038 HSA197038 IBW197038 ILS197038 IVO197038 JFK197038 JPG197038 JZC197038 KIY197038 KSU197038 LCQ197038 LMM197038 LWI197038 MGE197038 MQA197038 MZW197038 NJS197038 NTO197038 ODK197038 ONG197038 OXC197038 PGY197038 PQU197038 QAQ197038 QKM197038 QUI197038 REE197038 ROA197038 RXW197038 SHS197038 SRO197038 TBK197038 TLG197038 TVC197038 UEY197038 UOU197038 UYQ197038 VIM197038 VSI197038 WCE197038 WMA197038 WVW197038 O262574 JK262574 TG262574 ADC262574 AMY262574 AWU262574 BGQ262574 BQM262574 CAI262574 CKE262574 CUA262574 DDW262574 DNS262574 DXO262574 EHK262574 ERG262574 FBC262574 FKY262574 FUU262574 GEQ262574 GOM262574 GYI262574 HIE262574 HSA262574 IBW262574 ILS262574 IVO262574 JFK262574 JPG262574 JZC262574 KIY262574 KSU262574 LCQ262574 LMM262574 LWI262574 MGE262574 MQA262574 MZW262574 NJS262574 NTO262574 ODK262574 ONG262574 OXC262574 PGY262574 PQU262574 QAQ262574 QKM262574 QUI262574 REE262574 ROA262574 RXW262574 SHS262574 SRO262574 TBK262574 TLG262574 TVC262574 UEY262574 UOU262574 UYQ262574 VIM262574 VSI262574 WCE262574 WMA262574 WVW262574 O328110 JK328110 TG328110 ADC328110 AMY328110 AWU328110 BGQ328110 BQM328110 CAI328110 CKE328110 CUA328110 DDW328110 DNS328110 DXO328110 EHK328110 ERG328110 FBC328110 FKY328110 FUU328110 GEQ328110 GOM328110 GYI328110 HIE328110 HSA328110 IBW328110 ILS328110 IVO328110 JFK328110 JPG328110 JZC328110 KIY328110 KSU328110 LCQ328110 LMM328110 LWI328110 MGE328110 MQA328110 MZW328110 NJS328110 NTO328110 ODK328110 ONG328110 OXC328110 PGY328110 PQU328110 QAQ328110 QKM328110 QUI328110 REE328110 ROA328110 RXW328110 SHS328110 SRO328110 TBK328110 TLG328110 TVC328110 UEY328110 UOU328110 UYQ328110 VIM328110 VSI328110 WCE328110 WMA328110 WVW328110 O393646 JK393646 TG393646 ADC393646 AMY393646 AWU393646 BGQ393646 BQM393646 CAI393646 CKE393646 CUA393646 DDW393646 DNS393646 DXO393646 EHK393646 ERG393646 FBC393646 FKY393646 FUU393646 GEQ393646 GOM393646 GYI393646 HIE393646 HSA393646 IBW393646 ILS393646 IVO393646 JFK393646 JPG393646 JZC393646 KIY393646 KSU393646 LCQ393646 LMM393646 LWI393646 MGE393646 MQA393646 MZW393646 NJS393646 NTO393646 ODK393646 ONG393646 OXC393646 PGY393646 PQU393646 QAQ393646 QKM393646 QUI393646 REE393646 ROA393646 RXW393646 SHS393646 SRO393646 TBK393646 TLG393646 TVC393646 UEY393646 UOU393646 UYQ393646 VIM393646 VSI393646 WCE393646 WMA393646 WVW393646 O459182 JK459182 TG459182 ADC459182 AMY459182 AWU459182 BGQ459182 BQM459182 CAI459182 CKE459182 CUA459182 DDW459182 DNS459182 DXO459182 EHK459182 ERG459182 FBC459182 FKY459182 FUU459182 GEQ459182 GOM459182 GYI459182 HIE459182 HSA459182 IBW459182 ILS459182 IVO459182 JFK459182 JPG459182 JZC459182 KIY459182 KSU459182 LCQ459182 LMM459182 LWI459182 MGE459182 MQA459182 MZW459182 NJS459182 NTO459182 ODK459182 ONG459182 OXC459182 PGY459182 PQU459182 QAQ459182 QKM459182 QUI459182 REE459182 ROA459182 RXW459182 SHS459182 SRO459182 TBK459182 TLG459182 TVC459182 UEY459182 UOU459182 UYQ459182 VIM459182 VSI459182 WCE459182 WMA459182 WVW459182 O524718 JK524718 TG524718 ADC524718 AMY524718 AWU524718 BGQ524718 BQM524718 CAI524718 CKE524718 CUA524718 DDW524718 DNS524718 DXO524718 EHK524718 ERG524718 FBC524718 FKY524718 FUU524718 GEQ524718 GOM524718 GYI524718 HIE524718 HSA524718 IBW524718 ILS524718 IVO524718 JFK524718 JPG524718 JZC524718 KIY524718 KSU524718 LCQ524718 LMM524718 LWI524718 MGE524718 MQA524718 MZW524718 NJS524718 NTO524718 ODK524718 ONG524718 OXC524718 PGY524718 PQU524718 QAQ524718 QKM524718 QUI524718 REE524718 ROA524718 RXW524718 SHS524718 SRO524718 TBK524718 TLG524718 TVC524718 UEY524718 UOU524718 UYQ524718 VIM524718 VSI524718 WCE524718 WMA524718 WVW524718 O590254 JK590254 TG590254 ADC590254 AMY590254 AWU590254 BGQ590254 BQM590254 CAI590254 CKE590254 CUA590254 DDW590254 DNS590254 DXO590254 EHK590254 ERG590254 FBC590254 FKY590254 FUU590254 GEQ590254 GOM590254 GYI590254 HIE590254 HSA590254 IBW590254 ILS590254 IVO590254 JFK590254 JPG590254 JZC590254 KIY590254 KSU590254 LCQ590254 LMM590254 LWI590254 MGE590254 MQA590254 MZW590254 NJS590254 NTO590254 ODK590254 ONG590254 OXC590254 PGY590254 PQU590254 QAQ590254 QKM590254 QUI590254 REE590254 ROA590254 RXW590254 SHS590254 SRO590254 TBK590254 TLG590254 TVC590254 UEY590254 UOU590254 UYQ590254 VIM590254 VSI590254 WCE590254 WMA590254 WVW590254 O655790 JK655790 TG655790 ADC655790 AMY655790 AWU655790 BGQ655790 BQM655790 CAI655790 CKE655790 CUA655790 DDW655790 DNS655790 DXO655790 EHK655790 ERG655790 FBC655790 FKY655790 FUU655790 GEQ655790 GOM655790 GYI655790 HIE655790 HSA655790 IBW655790 ILS655790 IVO655790 JFK655790 JPG655790 JZC655790 KIY655790 KSU655790 LCQ655790 LMM655790 LWI655790 MGE655790 MQA655790 MZW655790 NJS655790 NTO655790 ODK655790 ONG655790 OXC655790 PGY655790 PQU655790 QAQ655790 QKM655790 QUI655790 REE655790 ROA655790 RXW655790 SHS655790 SRO655790 TBK655790 TLG655790 TVC655790 UEY655790 UOU655790 UYQ655790 VIM655790 VSI655790 WCE655790 WMA655790 WVW655790 O721326 JK721326 TG721326 ADC721326 AMY721326 AWU721326 BGQ721326 BQM721326 CAI721326 CKE721326 CUA721326 DDW721326 DNS721326 DXO721326 EHK721326 ERG721326 FBC721326 FKY721326 FUU721326 GEQ721326 GOM721326 GYI721326 HIE721326 HSA721326 IBW721326 ILS721326 IVO721326 JFK721326 JPG721326 JZC721326 KIY721326 KSU721326 LCQ721326 LMM721326 LWI721326 MGE721326 MQA721326 MZW721326 NJS721326 NTO721326 ODK721326 ONG721326 OXC721326 PGY721326 PQU721326 QAQ721326 QKM721326 QUI721326 REE721326 ROA721326 RXW721326 SHS721326 SRO721326 TBK721326 TLG721326 TVC721326 UEY721326 UOU721326 UYQ721326 VIM721326 VSI721326 WCE721326 WMA721326 WVW721326 O786862 JK786862 TG786862 ADC786862 AMY786862 AWU786862 BGQ786862 BQM786862 CAI786862 CKE786862 CUA786862 DDW786862 DNS786862 DXO786862 EHK786862 ERG786862 FBC786862 FKY786862 FUU786862 GEQ786862 GOM786862 GYI786862 HIE786862 HSA786862 IBW786862 ILS786862 IVO786862 JFK786862 JPG786862 JZC786862 KIY786862 KSU786862 LCQ786862 LMM786862 LWI786862 MGE786862 MQA786862 MZW786862 NJS786862 NTO786862 ODK786862 ONG786862 OXC786862 PGY786862 PQU786862 QAQ786862 QKM786862 QUI786862 REE786862 ROA786862 RXW786862 SHS786862 SRO786862 TBK786862 TLG786862 TVC786862 UEY786862 UOU786862 UYQ786862 VIM786862 VSI786862 WCE786862 WMA786862 WVW786862 O852398 JK852398 TG852398 ADC852398 AMY852398 AWU852398 BGQ852398 BQM852398 CAI852398 CKE852398 CUA852398 DDW852398 DNS852398 DXO852398 EHK852398 ERG852398 FBC852398 FKY852398 FUU852398 GEQ852398 GOM852398 GYI852398 HIE852398 HSA852398 IBW852398 ILS852398 IVO852398 JFK852398 JPG852398 JZC852398 KIY852398 KSU852398 LCQ852398 LMM852398 LWI852398 MGE852398 MQA852398 MZW852398 NJS852398 NTO852398 ODK852398 ONG852398 OXC852398 PGY852398 PQU852398 QAQ852398 QKM852398 QUI852398 REE852398 ROA852398 RXW852398 SHS852398 SRO852398 TBK852398 TLG852398 TVC852398 UEY852398 UOU852398 UYQ852398 VIM852398 VSI852398 WCE852398 WMA852398 WVW852398 O917934 JK917934 TG917934 ADC917934 AMY917934 AWU917934 BGQ917934 BQM917934 CAI917934 CKE917934 CUA917934 DDW917934 DNS917934 DXO917934 EHK917934 ERG917934 FBC917934 FKY917934 FUU917934 GEQ917934 GOM917934 GYI917934 HIE917934 HSA917934 IBW917934 ILS917934 IVO917934 JFK917934 JPG917934 JZC917934 KIY917934 KSU917934 LCQ917934 LMM917934 LWI917934 MGE917934 MQA917934 MZW917934 NJS917934 NTO917934 ODK917934 ONG917934 OXC917934 PGY917934 PQU917934 QAQ917934 QKM917934 QUI917934 REE917934 ROA917934 RXW917934 SHS917934 SRO917934 TBK917934 TLG917934 TVC917934 UEY917934 UOU917934 UYQ917934 VIM917934 VSI917934 WCE917934 WMA917934 WVW917934 O983470 JK983470 TG983470 ADC983470 AMY983470 AWU983470 BGQ983470 BQM983470 CAI983470 CKE983470 CUA983470 DDW983470 DNS983470 DXO983470 EHK983470 ERG983470 FBC983470 FKY983470 FUU983470 GEQ983470 GOM983470 GYI983470 HIE983470 HSA983470 IBW983470 ILS983470 IVO983470 JFK983470 JPG983470 JZC983470 KIY983470 KSU983470 LCQ983470 LMM983470 LWI983470 MGE983470 MQA983470 MZW983470 NJS983470 NTO983470 ODK983470 ONG983470 OXC983470 PGY983470 PQU983470 QAQ983470 QKM983470 QUI983470 REE983470 ROA983470 RXW983470 SHS983470 SRO983470 TBK983470 TLG983470 TVC983470 UEY983470 UOU983470 UYQ983470 VIM983470 VSI983470 WCE983470 WMA983470 WVW983470 A255 IW255 SS255 ACO255 AMK255 AWG255 BGC255 BPY255 BZU255 CJQ255 CTM255 DDI255 DNE255 DXA255 EGW255 EQS255 FAO255 FKK255 FUG255 GEC255 GNY255 GXU255 HHQ255 HRM255 IBI255 ILE255 IVA255 JEW255 JOS255 JYO255 KIK255 KSG255 LCC255 LLY255 LVU255 MFQ255 MPM255 MZI255 NJE255 NTA255 OCW255 OMS255 OWO255 PGK255 PQG255 QAC255 QJY255 QTU255 RDQ255 RNM255 RXI255 SHE255 SRA255 TAW255 TKS255 TUO255 UEK255 UOG255 UYC255 VHY255 VRU255 WBQ255 WLM255 WVI255 A65791 IW65791 SS65791 ACO65791 AMK65791 AWG65791 BGC65791 BPY65791 BZU65791 CJQ65791 CTM65791 DDI65791 DNE65791 DXA65791 EGW65791 EQS65791 FAO65791 FKK65791 FUG65791 GEC65791 GNY65791 GXU65791 HHQ65791 HRM65791 IBI65791 ILE65791 IVA65791 JEW65791 JOS65791 JYO65791 KIK65791 KSG65791 LCC65791 LLY65791 LVU65791 MFQ65791 MPM65791 MZI65791 NJE65791 NTA65791 OCW65791 OMS65791 OWO65791 PGK65791 PQG65791 QAC65791 QJY65791 QTU65791 RDQ65791 RNM65791 RXI65791 SHE65791 SRA65791 TAW65791 TKS65791 TUO65791 UEK65791 UOG65791 UYC65791 VHY65791 VRU65791 WBQ65791 WLM65791 WVI65791 A131327 IW131327 SS131327 ACO131327 AMK131327 AWG131327 BGC131327 BPY131327 BZU131327 CJQ131327 CTM131327 DDI131327 DNE131327 DXA131327 EGW131327 EQS131327 FAO131327 FKK131327 FUG131327 GEC131327 GNY131327 GXU131327 HHQ131327 HRM131327 IBI131327 ILE131327 IVA131327 JEW131327 JOS131327 JYO131327 KIK131327 KSG131327 LCC131327 LLY131327 LVU131327 MFQ131327 MPM131327 MZI131327 NJE131327 NTA131327 OCW131327 OMS131327 OWO131327 PGK131327 PQG131327 QAC131327 QJY131327 QTU131327 RDQ131327 RNM131327 RXI131327 SHE131327 SRA131327 TAW131327 TKS131327 TUO131327 UEK131327 UOG131327 UYC131327 VHY131327 VRU131327 WBQ131327 WLM131327 WVI131327 A196863 IW196863 SS196863 ACO196863 AMK196863 AWG196863 BGC196863 BPY196863 BZU196863 CJQ196863 CTM196863 DDI196863 DNE196863 DXA196863 EGW196863 EQS196863 FAO196863 FKK196863 FUG196863 GEC196863 GNY196863 GXU196863 HHQ196863 HRM196863 IBI196863 ILE196863 IVA196863 JEW196863 JOS196863 JYO196863 KIK196863 KSG196863 LCC196863 LLY196863 LVU196863 MFQ196863 MPM196863 MZI196863 NJE196863 NTA196863 OCW196863 OMS196863 OWO196863 PGK196863 PQG196863 QAC196863 QJY196863 QTU196863 RDQ196863 RNM196863 RXI196863 SHE196863 SRA196863 TAW196863 TKS196863 TUO196863 UEK196863 UOG196863 UYC196863 VHY196863 VRU196863 WBQ196863 WLM196863 WVI196863 A262399 IW262399 SS262399 ACO262399 AMK262399 AWG262399 BGC262399 BPY262399 BZU262399 CJQ262399 CTM262399 DDI262399 DNE262399 DXA262399 EGW262399 EQS262399 FAO262399 FKK262399 FUG262399 GEC262399 GNY262399 GXU262399 HHQ262399 HRM262399 IBI262399 ILE262399 IVA262399 JEW262399 JOS262399 JYO262399 KIK262399 KSG262399 LCC262399 LLY262399 LVU262399 MFQ262399 MPM262399 MZI262399 NJE262399 NTA262399 OCW262399 OMS262399 OWO262399 PGK262399 PQG262399 QAC262399 QJY262399 QTU262399 RDQ262399 RNM262399 RXI262399 SHE262399 SRA262399 TAW262399 TKS262399 TUO262399 UEK262399 UOG262399 UYC262399 VHY262399 VRU262399 WBQ262399 WLM262399 WVI262399 A327935 IW327935 SS327935 ACO327935 AMK327935 AWG327935 BGC327935 BPY327935 BZU327935 CJQ327935 CTM327935 DDI327935 DNE327935 DXA327935 EGW327935 EQS327935 FAO327935 FKK327935 FUG327935 GEC327935 GNY327935 GXU327935 HHQ327935 HRM327935 IBI327935 ILE327935 IVA327935 JEW327935 JOS327935 JYO327935 KIK327935 KSG327935 LCC327935 LLY327935 LVU327935 MFQ327935 MPM327935 MZI327935 NJE327935 NTA327935 OCW327935 OMS327935 OWO327935 PGK327935 PQG327935 QAC327935 QJY327935 QTU327935 RDQ327935 RNM327935 RXI327935 SHE327935 SRA327935 TAW327935 TKS327935 TUO327935 UEK327935 UOG327935 UYC327935 VHY327935 VRU327935 WBQ327935 WLM327935 WVI327935 A393471 IW393471 SS393471 ACO393471 AMK393471 AWG393471 BGC393471 BPY393471 BZU393471 CJQ393471 CTM393471 DDI393471 DNE393471 DXA393471 EGW393471 EQS393471 FAO393471 FKK393471 FUG393471 GEC393471 GNY393471 GXU393471 HHQ393471 HRM393471 IBI393471 ILE393471 IVA393471 JEW393471 JOS393471 JYO393471 KIK393471 KSG393471 LCC393471 LLY393471 LVU393471 MFQ393471 MPM393471 MZI393471 NJE393471 NTA393471 OCW393471 OMS393471 OWO393471 PGK393471 PQG393471 QAC393471 QJY393471 QTU393471 RDQ393471 RNM393471 RXI393471 SHE393471 SRA393471 TAW393471 TKS393471 TUO393471 UEK393471 UOG393471 UYC393471 VHY393471 VRU393471 WBQ393471 WLM393471 WVI393471 A459007 IW459007 SS459007 ACO459007 AMK459007 AWG459007 BGC459007 BPY459007 BZU459007 CJQ459007 CTM459007 DDI459007 DNE459007 DXA459007 EGW459007 EQS459007 FAO459007 FKK459007 FUG459007 GEC459007 GNY459007 GXU459007 HHQ459007 HRM459007 IBI459007 ILE459007 IVA459007 JEW459007 JOS459007 JYO459007 KIK459007 KSG459007 LCC459007 LLY459007 LVU459007 MFQ459007 MPM459007 MZI459007 NJE459007 NTA459007 OCW459007 OMS459007 OWO459007 PGK459007 PQG459007 QAC459007 QJY459007 QTU459007 RDQ459007 RNM459007 RXI459007 SHE459007 SRA459007 TAW459007 TKS459007 TUO459007 UEK459007 UOG459007 UYC459007 VHY459007 VRU459007 WBQ459007 WLM459007 WVI459007 A524543 IW524543 SS524543 ACO524543 AMK524543 AWG524543 BGC524543 BPY524543 BZU524543 CJQ524543 CTM524543 DDI524543 DNE524543 DXA524543 EGW524543 EQS524543 FAO524543 FKK524543 FUG524543 GEC524543 GNY524543 GXU524543 HHQ524543 HRM524543 IBI524543 ILE524543 IVA524543 JEW524543 JOS524543 JYO524543 KIK524543 KSG524543 LCC524543 LLY524543 LVU524543 MFQ524543 MPM524543 MZI524543 NJE524543 NTA524543 OCW524543 OMS524543 OWO524543 PGK524543 PQG524543 QAC524543 QJY524543 QTU524543 RDQ524543 RNM524543 RXI524543 SHE524543 SRA524543 TAW524543 TKS524543 TUO524543 UEK524543 UOG524543 UYC524543 VHY524543 VRU524543 WBQ524543 WLM524543 WVI524543 A590079 IW590079 SS590079 ACO590079 AMK590079 AWG590079 BGC590079 BPY590079 BZU590079 CJQ590079 CTM590079 DDI590079 DNE590079 DXA590079 EGW590079 EQS590079 FAO590079 FKK590079 FUG590079 GEC590079 GNY590079 GXU590079 HHQ590079 HRM590079 IBI590079 ILE590079 IVA590079 JEW590079 JOS590079 JYO590079 KIK590079 KSG590079 LCC590079 LLY590079 LVU590079 MFQ590079 MPM590079 MZI590079 NJE590079 NTA590079 OCW590079 OMS590079 OWO590079 PGK590079 PQG590079 QAC590079 QJY590079 QTU590079 RDQ590079 RNM590079 RXI590079 SHE590079 SRA590079 TAW590079 TKS590079 TUO590079 UEK590079 UOG590079 UYC590079 VHY590079 VRU590079 WBQ590079 WLM590079 WVI590079 A655615 IW655615 SS655615 ACO655615 AMK655615 AWG655615 BGC655615 BPY655615 BZU655615 CJQ655615 CTM655615 DDI655615 DNE655615 DXA655615 EGW655615 EQS655615 FAO655615 FKK655615 FUG655615 GEC655615 GNY655615 GXU655615 HHQ655615 HRM655615 IBI655615 ILE655615 IVA655615 JEW655615 JOS655615 JYO655615 KIK655615 KSG655615 LCC655615 LLY655615 LVU655615 MFQ655615 MPM655615 MZI655615 NJE655615 NTA655615 OCW655615 OMS655615 OWO655615 PGK655615 PQG655615 QAC655615 QJY655615 QTU655615 RDQ655615 RNM655615 RXI655615 SHE655615 SRA655615 TAW655615 TKS655615 TUO655615 UEK655615 UOG655615 UYC655615 VHY655615 VRU655615 WBQ655615 WLM655615 WVI655615 A721151 IW721151 SS721151 ACO721151 AMK721151 AWG721151 BGC721151 BPY721151 BZU721151 CJQ721151 CTM721151 DDI721151 DNE721151 DXA721151 EGW721151 EQS721151 FAO721151 FKK721151 FUG721151 GEC721151 GNY721151 GXU721151 HHQ721151 HRM721151 IBI721151 ILE721151 IVA721151 JEW721151 JOS721151 JYO721151 KIK721151 KSG721151 LCC721151 LLY721151 LVU721151 MFQ721151 MPM721151 MZI721151 NJE721151 NTA721151 OCW721151 OMS721151 OWO721151 PGK721151 PQG721151 QAC721151 QJY721151 QTU721151 RDQ721151 RNM721151 RXI721151 SHE721151 SRA721151 TAW721151 TKS721151 TUO721151 UEK721151 UOG721151 UYC721151 VHY721151 VRU721151 WBQ721151 WLM721151 WVI721151 A786687 IW786687 SS786687 ACO786687 AMK786687 AWG786687 BGC786687 BPY786687 BZU786687 CJQ786687 CTM786687 DDI786687 DNE786687 DXA786687 EGW786687 EQS786687 FAO786687 FKK786687 FUG786687 GEC786687 GNY786687 GXU786687 HHQ786687 HRM786687 IBI786687 ILE786687 IVA786687 JEW786687 JOS786687 JYO786687 KIK786687 KSG786687 LCC786687 LLY786687 LVU786687 MFQ786687 MPM786687 MZI786687 NJE786687 NTA786687 OCW786687 OMS786687 OWO786687 PGK786687 PQG786687 QAC786687 QJY786687 QTU786687 RDQ786687 RNM786687 RXI786687 SHE786687 SRA786687 TAW786687 TKS786687 TUO786687 UEK786687 UOG786687 UYC786687 VHY786687 VRU786687 WBQ786687 WLM786687 WVI786687 A852223 IW852223 SS852223 ACO852223 AMK852223 AWG852223 BGC852223 BPY852223 BZU852223 CJQ852223 CTM852223 DDI852223 DNE852223 DXA852223 EGW852223 EQS852223 FAO852223 FKK852223 FUG852223 GEC852223 GNY852223 GXU852223 HHQ852223 HRM852223 IBI852223 ILE852223 IVA852223 JEW852223 JOS852223 JYO852223 KIK852223 KSG852223 LCC852223 LLY852223 LVU852223 MFQ852223 MPM852223 MZI852223 NJE852223 NTA852223 OCW852223 OMS852223 OWO852223 PGK852223 PQG852223 QAC852223 QJY852223 QTU852223 RDQ852223 RNM852223 RXI852223 SHE852223 SRA852223 TAW852223 TKS852223 TUO852223 UEK852223 UOG852223 UYC852223 VHY852223 VRU852223 WBQ852223 WLM852223 WVI852223 A917759 IW917759 SS917759 ACO917759 AMK917759 AWG917759 BGC917759 BPY917759 BZU917759 CJQ917759 CTM917759 DDI917759 DNE917759 DXA917759 EGW917759 EQS917759 FAO917759 FKK917759 FUG917759 GEC917759 GNY917759 GXU917759 HHQ917759 HRM917759 IBI917759 ILE917759 IVA917759 JEW917759 JOS917759 JYO917759 KIK917759 KSG917759 LCC917759 LLY917759 LVU917759 MFQ917759 MPM917759 MZI917759 NJE917759 NTA917759 OCW917759 OMS917759 OWO917759 PGK917759 PQG917759 QAC917759 QJY917759 QTU917759 RDQ917759 RNM917759 RXI917759 SHE917759 SRA917759 TAW917759 TKS917759 TUO917759 UEK917759 UOG917759 UYC917759 VHY917759 VRU917759 WBQ917759 WLM917759 WVI917759 A983295 IW983295 SS983295 ACO983295 AMK983295 AWG983295 BGC983295 BPY983295 BZU983295 CJQ983295 CTM983295 DDI983295 DNE983295 DXA983295 EGW983295 EQS983295 FAO983295 FKK983295 FUG983295 GEC983295 GNY983295 GXU983295 HHQ983295 HRM983295 IBI983295 ILE983295 IVA983295 JEW983295 JOS983295 JYO983295 KIK983295 KSG983295 LCC983295 LLY983295 LVU983295 MFQ983295 MPM983295 MZI983295 NJE983295 NTA983295 OCW983295 OMS983295 OWO983295 PGK983295 PQG983295 QAC983295 QJY983295 QTU983295 RDQ983295 RNM983295 RXI983295 SHE983295 SRA983295 TAW983295 TKS983295 TUO983295 UEK983295 UOG983295 UYC983295 VHY983295 VRU983295 WBQ983295 WLM983295 WVI983295 M29:M30 JI29:JI30 TE29:TE30 ADA29:ADA30 AMW29:AMW30 AWS29:AWS30 BGO29:BGO30 BQK29:BQK30 CAG29:CAG30 CKC29:CKC30 CTY29:CTY30 DDU29:DDU30 DNQ29:DNQ30 DXM29:DXM30 EHI29:EHI30 ERE29:ERE30 FBA29:FBA30 FKW29:FKW30 FUS29:FUS30 GEO29:GEO30 GOK29:GOK30 GYG29:GYG30 HIC29:HIC30 HRY29:HRY30 IBU29:IBU30 ILQ29:ILQ30 IVM29:IVM30 JFI29:JFI30 JPE29:JPE30 JZA29:JZA30 KIW29:KIW30 KSS29:KSS30 LCO29:LCO30 LMK29:LMK30 LWG29:LWG30 MGC29:MGC30 MPY29:MPY30 MZU29:MZU30 NJQ29:NJQ30 NTM29:NTM30 ODI29:ODI30 ONE29:ONE30 OXA29:OXA30 PGW29:PGW30 PQS29:PQS30 QAO29:QAO30 QKK29:QKK30 QUG29:QUG30 REC29:REC30 RNY29:RNY30 RXU29:RXU30 SHQ29:SHQ30 SRM29:SRM30 TBI29:TBI30 TLE29:TLE30 TVA29:TVA30 UEW29:UEW30 UOS29:UOS30 UYO29:UYO30 VIK29:VIK30 VSG29:VSG30 WCC29:WCC30 WLY29:WLY30 WVU29:WVU30 M65565:M65566 JI65565:JI65566 TE65565:TE65566 ADA65565:ADA65566 AMW65565:AMW65566 AWS65565:AWS65566 BGO65565:BGO65566 BQK65565:BQK65566 CAG65565:CAG65566 CKC65565:CKC65566 CTY65565:CTY65566 DDU65565:DDU65566 DNQ65565:DNQ65566 DXM65565:DXM65566 EHI65565:EHI65566 ERE65565:ERE65566 FBA65565:FBA65566 FKW65565:FKW65566 FUS65565:FUS65566 GEO65565:GEO65566 GOK65565:GOK65566 GYG65565:GYG65566 HIC65565:HIC65566 HRY65565:HRY65566 IBU65565:IBU65566 ILQ65565:ILQ65566 IVM65565:IVM65566 JFI65565:JFI65566 JPE65565:JPE65566 JZA65565:JZA65566 KIW65565:KIW65566 KSS65565:KSS65566 LCO65565:LCO65566 LMK65565:LMK65566 LWG65565:LWG65566 MGC65565:MGC65566 MPY65565:MPY65566 MZU65565:MZU65566 NJQ65565:NJQ65566 NTM65565:NTM65566 ODI65565:ODI65566 ONE65565:ONE65566 OXA65565:OXA65566 PGW65565:PGW65566 PQS65565:PQS65566 QAO65565:QAO65566 QKK65565:QKK65566 QUG65565:QUG65566 REC65565:REC65566 RNY65565:RNY65566 RXU65565:RXU65566 SHQ65565:SHQ65566 SRM65565:SRM65566 TBI65565:TBI65566 TLE65565:TLE65566 TVA65565:TVA65566 UEW65565:UEW65566 UOS65565:UOS65566 UYO65565:UYO65566 VIK65565:VIK65566 VSG65565:VSG65566 WCC65565:WCC65566 WLY65565:WLY65566 WVU65565:WVU65566 M131101:M131102 JI131101:JI131102 TE131101:TE131102 ADA131101:ADA131102 AMW131101:AMW131102 AWS131101:AWS131102 BGO131101:BGO131102 BQK131101:BQK131102 CAG131101:CAG131102 CKC131101:CKC131102 CTY131101:CTY131102 DDU131101:DDU131102 DNQ131101:DNQ131102 DXM131101:DXM131102 EHI131101:EHI131102 ERE131101:ERE131102 FBA131101:FBA131102 FKW131101:FKW131102 FUS131101:FUS131102 GEO131101:GEO131102 GOK131101:GOK131102 GYG131101:GYG131102 HIC131101:HIC131102 HRY131101:HRY131102 IBU131101:IBU131102 ILQ131101:ILQ131102 IVM131101:IVM131102 JFI131101:JFI131102 JPE131101:JPE131102 JZA131101:JZA131102 KIW131101:KIW131102 KSS131101:KSS131102 LCO131101:LCO131102 LMK131101:LMK131102 LWG131101:LWG131102 MGC131101:MGC131102 MPY131101:MPY131102 MZU131101:MZU131102 NJQ131101:NJQ131102 NTM131101:NTM131102 ODI131101:ODI131102 ONE131101:ONE131102 OXA131101:OXA131102 PGW131101:PGW131102 PQS131101:PQS131102 QAO131101:QAO131102 QKK131101:QKK131102 QUG131101:QUG131102 REC131101:REC131102 RNY131101:RNY131102 RXU131101:RXU131102 SHQ131101:SHQ131102 SRM131101:SRM131102 TBI131101:TBI131102 TLE131101:TLE131102 TVA131101:TVA131102 UEW131101:UEW131102 UOS131101:UOS131102 UYO131101:UYO131102 VIK131101:VIK131102 VSG131101:VSG131102 WCC131101:WCC131102 WLY131101:WLY131102 WVU131101:WVU131102 M196637:M196638 JI196637:JI196638 TE196637:TE196638 ADA196637:ADA196638 AMW196637:AMW196638 AWS196637:AWS196638 BGO196637:BGO196638 BQK196637:BQK196638 CAG196637:CAG196638 CKC196637:CKC196638 CTY196637:CTY196638 DDU196637:DDU196638 DNQ196637:DNQ196638 DXM196637:DXM196638 EHI196637:EHI196638 ERE196637:ERE196638 FBA196637:FBA196638 FKW196637:FKW196638 FUS196637:FUS196638 GEO196637:GEO196638 GOK196637:GOK196638 GYG196637:GYG196638 HIC196637:HIC196638 HRY196637:HRY196638 IBU196637:IBU196638 ILQ196637:ILQ196638 IVM196637:IVM196638 JFI196637:JFI196638 JPE196637:JPE196638 JZA196637:JZA196638 KIW196637:KIW196638 KSS196637:KSS196638 LCO196637:LCO196638 LMK196637:LMK196638 LWG196637:LWG196638 MGC196637:MGC196638 MPY196637:MPY196638 MZU196637:MZU196638 NJQ196637:NJQ196638 NTM196637:NTM196638 ODI196637:ODI196638 ONE196637:ONE196638 OXA196637:OXA196638 PGW196637:PGW196638 PQS196637:PQS196638 QAO196637:QAO196638 QKK196637:QKK196638 QUG196637:QUG196638 REC196637:REC196638 RNY196637:RNY196638 RXU196637:RXU196638 SHQ196637:SHQ196638 SRM196637:SRM196638 TBI196637:TBI196638 TLE196637:TLE196638 TVA196637:TVA196638 UEW196637:UEW196638 UOS196637:UOS196638 UYO196637:UYO196638 VIK196637:VIK196638 VSG196637:VSG196638 WCC196637:WCC196638 WLY196637:WLY196638 WVU196637:WVU196638 M262173:M262174 JI262173:JI262174 TE262173:TE262174 ADA262173:ADA262174 AMW262173:AMW262174 AWS262173:AWS262174 BGO262173:BGO262174 BQK262173:BQK262174 CAG262173:CAG262174 CKC262173:CKC262174 CTY262173:CTY262174 DDU262173:DDU262174 DNQ262173:DNQ262174 DXM262173:DXM262174 EHI262173:EHI262174 ERE262173:ERE262174 FBA262173:FBA262174 FKW262173:FKW262174 FUS262173:FUS262174 GEO262173:GEO262174 GOK262173:GOK262174 GYG262173:GYG262174 HIC262173:HIC262174 HRY262173:HRY262174 IBU262173:IBU262174 ILQ262173:ILQ262174 IVM262173:IVM262174 JFI262173:JFI262174 JPE262173:JPE262174 JZA262173:JZA262174 KIW262173:KIW262174 KSS262173:KSS262174 LCO262173:LCO262174 LMK262173:LMK262174 LWG262173:LWG262174 MGC262173:MGC262174 MPY262173:MPY262174 MZU262173:MZU262174 NJQ262173:NJQ262174 NTM262173:NTM262174 ODI262173:ODI262174 ONE262173:ONE262174 OXA262173:OXA262174 PGW262173:PGW262174 PQS262173:PQS262174 QAO262173:QAO262174 QKK262173:QKK262174 QUG262173:QUG262174 REC262173:REC262174 RNY262173:RNY262174 RXU262173:RXU262174 SHQ262173:SHQ262174 SRM262173:SRM262174 TBI262173:TBI262174 TLE262173:TLE262174 TVA262173:TVA262174 UEW262173:UEW262174 UOS262173:UOS262174 UYO262173:UYO262174 VIK262173:VIK262174 VSG262173:VSG262174 WCC262173:WCC262174 WLY262173:WLY262174 WVU262173:WVU262174 M327709:M327710 JI327709:JI327710 TE327709:TE327710 ADA327709:ADA327710 AMW327709:AMW327710 AWS327709:AWS327710 BGO327709:BGO327710 BQK327709:BQK327710 CAG327709:CAG327710 CKC327709:CKC327710 CTY327709:CTY327710 DDU327709:DDU327710 DNQ327709:DNQ327710 DXM327709:DXM327710 EHI327709:EHI327710 ERE327709:ERE327710 FBA327709:FBA327710 FKW327709:FKW327710 FUS327709:FUS327710 GEO327709:GEO327710 GOK327709:GOK327710 GYG327709:GYG327710 HIC327709:HIC327710 HRY327709:HRY327710 IBU327709:IBU327710 ILQ327709:ILQ327710 IVM327709:IVM327710 JFI327709:JFI327710 JPE327709:JPE327710 JZA327709:JZA327710 KIW327709:KIW327710 KSS327709:KSS327710 LCO327709:LCO327710 LMK327709:LMK327710 LWG327709:LWG327710 MGC327709:MGC327710 MPY327709:MPY327710 MZU327709:MZU327710 NJQ327709:NJQ327710 NTM327709:NTM327710 ODI327709:ODI327710 ONE327709:ONE327710 OXA327709:OXA327710 PGW327709:PGW327710 PQS327709:PQS327710 QAO327709:QAO327710 QKK327709:QKK327710 QUG327709:QUG327710 REC327709:REC327710 RNY327709:RNY327710 RXU327709:RXU327710 SHQ327709:SHQ327710 SRM327709:SRM327710 TBI327709:TBI327710 TLE327709:TLE327710 TVA327709:TVA327710 UEW327709:UEW327710 UOS327709:UOS327710 UYO327709:UYO327710 VIK327709:VIK327710 VSG327709:VSG327710 WCC327709:WCC327710 WLY327709:WLY327710 WVU327709:WVU327710 M393245:M393246 JI393245:JI393246 TE393245:TE393246 ADA393245:ADA393246 AMW393245:AMW393246 AWS393245:AWS393246 BGO393245:BGO393246 BQK393245:BQK393246 CAG393245:CAG393246 CKC393245:CKC393246 CTY393245:CTY393246 DDU393245:DDU393246 DNQ393245:DNQ393246 DXM393245:DXM393246 EHI393245:EHI393246 ERE393245:ERE393246 FBA393245:FBA393246 FKW393245:FKW393246 FUS393245:FUS393246 GEO393245:GEO393246 GOK393245:GOK393246 GYG393245:GYG393246 HIC393245:HIC393246 HRY393245:HRY393246 IBU393245:IBU393246 ILQ393245:ILQ393246 IVM393245:IVM393246 JFI393245:JFI393246 JPE393245:JPE393246 JZA393245:JZA393246 KIW393245:KIW393246 KSS393245:KSS393246 LCO393245:LCO393246 LMK393245:LMK393246 LWG393245:LWG393246 MGC393245:MGC393246 MPY393245:MPY393246 MZU393245:MZU393246 NJQ393245:NJQ393246 NTM393245:NTM393246 ODI393245:ODI393246 ONE393245:ONE393246 OXA393245:OXA393246 PGW393245:PGW393246 PQS393245:PQS393246 QAO393245:QAO393246 QKK393245:QKK393246 QUG393245:QUG393246 REC393245:REC393246 RNY393245:RNY393246 RXU393245:RXU393246 SHQ393245:SHQ393246 SRM393245:SRM393246 TBI393245:TBI393246 TLE393245:TLE393246 TVA393245:TVA393246 UEW393245:UEW393246 UOS393245:UOS393246 UYO393245:UYO393246 VIK393245:VIK393246 VSG393245:VSG393246 WCC393245:WCC393246 WLY393245:WLY393246 WVU393245:WVU393246 M458781:M458782 JI458781:JI458782 TE458781:TE458782 ADA458781:ADA458782 AMW458781:AMW458782 AWS458781:AWS458782 BGO458781:BGO458782 BQK458781:BQK458782 CAG458781:CAG458782 CKC458781:CKC458782 CTY458781:CTY458782 DDU458781:DDU458782 DNQ458781:DNQ458782 DXM458781:DXM458782 EHI458781:EHI458782 ERE458781:ERE458782 FBA458781:FBA458782 FKW458781:FKW458782 FUS458781:FUS458782 GEO458781:GEO458782 GOK458781:GOK458782 GYG458781:GYG458782 HIC458781:HIC458782 HRY458781:HRY458782 IBU458781:IBU458782 ILQ458781:ILQ458782 IVM458781:IVM458782 JFI458781:JFI458782 JPE458781:JPE458782 JZA458781:JZA458782 KIW458781:KIW458782 KSS458781:KSS458782 LCO458781:LCO458782 LMK458781:LMK458782 LWG458781:LWG458782 MGC458781:MGC458782 MPY458781:MPY458782 MZU458781:MZU458782 NJQ458781:NJQ458782 NTM458781:NTM458782 ODI458781:ODI458782 ONE458781:ONE458782 OXA458781:OXA458782 PGW458781:PGW458782 PQS458781:PQS458782 QAO458781:QAO458782 QKK458781:QKK458782 QUG458781:QUG458782 REC458781:REC458782 RNY458781:RNY458782 RXU458781:RXU458782 SHQ458781:SHQ458782 SRM458781:SRM458782 TBI458781:TBI458782 TLE458781:TLE458782 TVA458781:TVA458782 UEW458781:UEW458782 UOS458781:UOS458782 UYO458781:UYO458782 VIK458781:VIK458782 VSG458781:VSG458782 WCC458781:WCC458782 WLY458781:WLY458782 WVU458781:WVU458782 M524317:M524318 JI524317:JI524318 TE524317:TE524318 ADA524317:ADA524318 AMW524317:AMW524318 AWS524317:AWS524318 BGO524317:BGO524318 BQK524317:BQK524318 CAG524317:CAG524318 CKC524317:CKC524318 CTY524317:CTY524318 DDU524317:DDU524318 DNQ524317:DNQ524318 DXM524317:DXM524318 EHI524317:EHI524318 ERE524317:ERE524318 FBA524317:FBA524318 FKW524317:FKW524318 FUS524317:FUS524318 GEO524317:GEO524318 GOK524317:GOK524318 GYG524317:GYG524318 HIC524317:HIC524318 HRY524317:HRY524318 IBU524317:IBU524318 ILQ524317:ILQ524318 IVM524317:IVM524318 JFI524317:JFI524318 JPE524317:JPE524318 JZA524317:JZA524318 KIW524317:KIW524318 KSS524317:KSS524318 LCO524317:LCO524318 LMK524317:LMK524318 LWG524317:LWG524318 MGC524317:MGC524318 MPY524317:MPY524318 MZU524317:MZU524318 NJQ524317:NJQ524318 NTM524317:NTM524318 ODI524317:ODI524318 ONE524317:ONE524318 OXA524317:OXA524318 PGW524317:PGW524318 PQS524317:PQS524318 QAO524317:QAO524318 QKK524317:QKK524318 QUG524317:QUG524318 REC524317:REC524318 RNY524317:RNY524318 RXU524317:RXU524318 SHQ524317:SHQ524318 SRM524317:SRM524318 TBI524317:TBI524318 TLE524317:TLE524318 TVA524317:TVA524318 UEW524317:UEW524318 UOS524317:UOS524318 UYO524317:UYO524318 VIK524317:VIK524318 VSG524317:VSG524318 WCC524317:WCC524318 WLY524317:WLY524318 WVU524317:WVU524318 M589853:M589854 JI589853:JI589854 TE589853:TE589854 ADA589853:ADA589854 AMW589853:AMW589854 AWS589853:AWS589854 BGO589853:BGO589854 BQK589853:BQK589854 CAG589853:CAG589854 CKC589853:CKC589854 CTY589853:CTY589854 DDU589853:DDU589854 DNQ589853:DNQ589854 DXM589853:DXM589854 EHI589853:EHI589854 ERE589853:ERE589854 FBA589853:FBA589854 FKW589853:FKW589854 FUS589853:FUS589854 GEO589853:GEO589854 GOK589853:GOK589854 GYG589853:GYG589854 HIC589853:HIC589854 HRY589853:HRY589854 IBU589853:IBU589854 ILQ589853:ILQ589854 IVM589853:IVM589854 JFI589853:JFI589854 JPE589853:JPE589854 JZA589853:JZA589854 KIW589853:KIW589854 KSS589853:KSS589854 LCO589853:LCO589854 LMK589853:LMK589854 LWG589853:LWG589854 MGC589853:MGC589854 MPY589853:MPY589854 MZU589853:MZU589854 NJQ589853:NJQ589854 NTM589853:NTM589854 ODI589853:ODI589854 ONE589853:ONE589854 OXA589853:OXA589854 PGW589853:PGW589854 PQS589853:PQS589854 QAO589853:QAO589854 QKK589853:QKK589854 QUG589853:QUG589854 REC589853:REC589854 RNY589853:RNY589854 RXU589853:RXU589854 SHQ589853:SHQ589854 SRM589853:SRM589854 TBI589853:TBI589854 TLE589853:TLE589854 TVA589853:TVA589854 UEW589853:UEW589854 UOS589853:UOS589854 UYO589853:UYO589854 VIK589853:VIK589854 VSG589853:VSG589854 WCC589853:WCC589854 WLY589853:WLY589854 WVU589853:WVU589854 M655389:M655390 JI655389:JI655390 TE655389:TE655390 ADA655389:ADA655390 AMW655389:AMW655390 AWS655389:AWS655390 BGO655389:BGO655390 BQK655389:BQK655390 CAG655389:CAG655390 CKC655389:CKC655390 CTY655389:CTY655390 DDU655389:DDU655390 DNQ655389:DNQ655390 DXM655389:DXM655390 EHI655389:EHI655390 ERE655389:ERE655390 FBA655389:FBA655390 FKW655389:FKW655390 FUS655389:FUS655390 GEO655389:GEO655390 GOK655389:GOK655390 GYG655389:GYG655390 HIC655389:HIC655390 HRY655389:HRY655390 IBU655389:IBU655390 ILQ655389:ILQ655390 IVM655389:IVM655390 JFI655389:JFI655390 JPE655389:JPE655390 JZA655389:JZA655390 KIW655389:KIW655390 KSS655389:KSS655390 LCO655389:LCO655390 LMK655389:LMK655390 LWG655389:LWG655390 MGC655389:MGC655390 MPY655389:MPY655390 MZU655389:MZU655390 NJQ655389:NJQ655390 NTM655389:NTM655390 ODI655389:ODI655390 ONE655389:ONE655390 OXA655389:OXA655390 PGW655389:PGW655390 PQS655389:PQS655390 QAO655389:QAO655390 QKK655389:QKK655390 QUG655389:QUG655390 REC655389:REC655390 RNY655389:RNY655390 RXU655389:RXU655390 SHQ655389:SHQ655390 SRM655389:SRM655390 TBI655389:TBI655390 TLE655389:TLE655390 TVA655389:TVA655390 UEW655389:UEW655390 UOS655389:UOS655390 UYO655389:UYO655390 VIK655389:VIK655390 VSG655389:VSG655390 WCC655389:WCC655390 WLY655389:WLY655390 WVU655389:WVU655390 M720925:M720926 JI720925:JI720926 TE720925:TE720926 ADA720925:ADA720926 AMW720925:AMW720926 AWS720925:AWS720926 BGO720925:BGO720926 BQK720925:BQK720926 CAG720925:CAG720926 CKC720925:CKC720926 CTY720925:CTY720926 DDU720925:DDU720926 DNQ720925:DNQ720926 DXM720925:DXM720926 EHI720925:EHI720926 ERE720925:ERE720926 FBA720925:FBA720926 FKW720925:FKW720926 FUS720925:FUS720926 GEO720925:GEO720926 GOK720925:GOK720926 GYG720925:GYG720926 HIC720925:HIC720926 HRY720925:HRY720926 IBU720925:IBU720926 ILQ720925:ILQ720926 IVM720925:IVM720926 JFI720925:JFI720926 JPE720925:JPE720926 JZA720925:JZA720926 KIW720925:KIW720926 KSS720925:KSS720926 LCO720925:LCO720926 LMK720925:LMK720926 LWG720925:LWG720926 MGC720925:MGC720926 MPY720925:MPY720926 MZU720925:MZU720926 NJQ720925:NJQ720926 NTM720925:NTM720926 ODI720925:ODI720926 ONE720925:ONE720926 OXA720925:OXA720926 PGW720925:PGW720926 PQS720925:PQS720926 QAO720925:QAO720926 QKK720925:QKK720926 QUG720925:QUG720926 REC720925:REC720926 RNY720925:RNY720926 RXU720925:RXU720926 SHQ720925:SHQ720926 SRM720925:SRM720926 TBI720925:TBI720926 TLE720925:TLE720926 TVA720925:TVA720926 UEW720925:UEW720926 UOS720925:UOS720926 UYO720925:UYO720926 VIK720925:VIK720926 VSG720925:VSG720926 WCC720925:WCC720926 WLY720925:WLY720926 WVU720925:WVU720926 M786461:M786462 JI786461:JI786462 TE786461:TE786462 ADA786461:ADA786462 AMW786461:AMW786462 AWS786461:AWS786462 BGO786461:BGO786462 BQK786461:BQK786462 CAG786461:CAG786462 CKC786461:CKC786462 CTY786461:CTY786462 DDU786461:DDU786462 DNQ786461:DNQ786462 DXM786461:DXM786462 EHI786461:EHI786462 ERE786461:ERE786462 FBA786461:FBA786462 FKW786461:FKW786462 FUS786461:FUS786462 GEO786461:GEO786462 GOK786461:GOK786462 GYG786461:GYG786462 HIC786461:HIC786462 HRY786461:HRY786462 IBU786461:IBU786462 ILQ786461:ILQ786462 IVM786461:IVM786462 JFI786461:JFI786462 JPE786461:JPE786462 JZA786461:JZA786462 KIW786461:KIW786462 KSS786461:KSS786462 LCO786461:LCO786462 LMK786461:LMK786462 LWG786461:LWG786462 MGC786461:MGC786462 MPY786461:MPY786462 MZU786461:MZU786462 NJQ786461:NJQ786462 NTM786461:NTM786462 ODI786461:ODI786462 ONE786461:ONE786462 OXA786461:OXA786462 PGW786461:PGW786462 PQS786461:PQS786462 QAO786461:QAO786462 QKK786461:QKK786462 QUG786461:QUG786462 REC786461:REC786462 RNY786461:RNY786462 RXU786461:RXU786462 SHQ786461:SHQ786462 SRM786461:SRM786462 TBI786461:TBI786462 TLE786461:TLE786462 TVA786461:TVA786462 UEW786461:UEW786462 UOS786461:UOS786462 UYO786461:UYO786462 VIK786461:VIK786462 VSG786461:VSG786462 WCC786461:WCC786462 WLY786461:WLY786462 WVU786461:WVU786462 M851997:M851998 JI851997:JI851998 TE851997:TE851998 ADA851997:ADA851998 AMW851997:AMW851998 AWS851997:AWS851998 BGO851997:BGO851998 BQK851997:BQK851998 CAG851997:CAG851998 CKC851997:CKC851998 CTY851997:CTY851998 DDU851997:DDU851998 DNQ851997:DNQ851998 DXM851997:DXM851998 EHI851997:EHI851998 ERE851997:ERE851998 FBA851997:FBA851998 FKW851997:FKW851998 FUS851997:FUS851998 GEO851997:GEO851998 GOK851997:GOK851998 GYG851997:GYG851998 HIC851997:HIC851998 HRY851997:HRY851998 IBU851997:IBU851998 ILQ851997:ILQ851998 IVM851997:IVM851998 JFI851997:JFI851998 JPE851997:JPE851998 JZA851997:JZA851998 KIW851997:KIW851998 KSS851997:KSS851998 LCO851997:LCO851998 LMK851997:LMK851998 LWG851997:LWG851998 MGC851997:MGC851998 MPY851997:MPY851998 MZU851997:MZU851998 NJQ851997:NJQ851998 NTM851997:NTM851998 ODI851997:ODI851998 ONE851997:ONE851998 OXA851997:OXA851998 PGW851997:PGW851998 PQS851997:PQS851998 QAO851997:QAO851998 QKK851997:QKK851998 QUG851997:QUG851998 REC851997:REC851998 RNY851997:RNY851998 RXU851997:RXU851998 SHQ851997:SHQ851998 SRM851997:SRM851998 TBI851997:TBI851998 TLE851997:TLE851998 TVA851997:TVA851998 UEW851997:UEW851998 UOS851997:UOS851998 UYO851997:UYO851998 VIK851997:VIK851998 VSG851997:VSG851998 WCC851997:WCC851998 WLY851997:WLY851998 WVU851997:WVU851998 M917533:M917534 JI917533:JI917534 TE917533:TE917534 ADA917533:ADA917534 AMW917533:AMW917534 AWS917533:AWS917534 BGO917533:BGO917534 BQK917533:BQK917534 CAG917533:CAG917534 CKC917533:CKC917534 CTY917533:CTY917534 DDU917533:DDU917534 DNQ917533:DNQ917534 DXM917533:DXM917534 EHI917533:EHI917534 ERE917533:ERE917534 FBA917533:FBA917534 FKW917533:FKW917534 FUS917533:FUS917534 GEO917533:GEO917534 GOK917533:GOK917534 GYG917533:GYG917534 HIC917533:HIC917534 HRY917533:HRY917534 IBU917533:IBU917534 ILQ917533:ILQ917534 IVM917533:IVM917534 JFI917533:JFI917534 JPE917533:JPE917534 JZA917533:JZA917534 KIW917533:KIW917534 KSS917533:KSS917534 LCO917533:LCO917534 LMK917533:LMK917534 LWG917533:LWG917534 MGC917533:MGC917534 MPY917533:MPY917534 MZU917533:MZU917534 NJQ917533:NJQ917534 NTM917533:NTM917534 ODI917533:ODI917534 ONE917533:ONE917534 OXA917533:OXA917534 PGW917533:PGW917534 PQS917533:PQS917534 QAO917533:QAO917534 QKK917533:QKK917534 QUG917533:QUG917534 REC917533:REC917534 RNY917533:RNY917534 RXU917533:RXU917534 SHQ917533:SHQ917534 SRM917533:SRM917534 TBI917533:TBI917534 TLE917533:TLE917534 TVA917533:TVA917534 UEW917533:UEW917534 UOS917533:UOS917534 UYO917533:UYO917534 VIK917533:VIK917534 VSG917533:VSG917534 WCC917533:WCC917534 WLY917533:WLY917534 WVU917533:WVU917534 M983069:M983070 JI983069:JI983070 TE983069:TE983070 ADA983069:ADA983070 AMW983069:AMW983070 AWS983069:AWS983070 BGO983069:BGO983070 BQK983069:BQK983070 CAG983069:CAG983070 CKC983069:CKC983070 CTY983069:CTY983070 DDU983069:DDU983070 DNQ983069:DNQ983070 DXM983069:DXM983070 EHI983069:EHI983070 ERE983069:ERE983070 FBA983069:FBA983070 FKW983069:FKW983070 FUS983069:FUS983070 GEO983069:GEO983070 GOK983069:GOK983070 GYG983069:GYG983070 HIC983069:HIC983070 HRY983069:HRY983070 IBU983069:IBU983070 ILQ983069:ILQ983070 IVM983069:IVM983070 JFI983069:JFI983070 JPE983069:JPE983070 JZA983069:JZA983070 KIW983069:KIW983070 KSS983069:KSS983070 LCO983069:LCO983070 LMK983069:LMK983070 LWG983069:LWG983070 MGC983069:MGC983070 MPY983069:MPY983070 MZU983069:MZU983070 NJQ983069:NJQ983070 NTM983069:NTM983070 ODI983069:ODI983070 ONE983069:ONE983070 OXA983069:OXA983070 PGW983069:PGW983070 PQS983069:PQS983070 QAO983069:QAO983070 QKK983069:QKK983070 QUG983069:QUG983070 REC983069:REC983070 RNY983069:RNY983070 RXU983069:RXU983070 SHQ983069:SHQ983070 SRM983069:SRM983070 TBI983069:TBI983070 TLE983069:TLE983070 TVA983069:TVA983070 UEW983069:UEW983070 UOS983069:UOS983070 UYO983069:UYO983070 VIK983069:VIK983070 VSG983069:VSG983070 WCC983069:WCC983070 WLY983069:WLY983070 WVU983069:WVU983070 L66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L65602 JH65602 TD65602 ACZ65602 AMV65602 AWR65602 BGN65602 BQJ65602 CAF65602 CKB65602 CTX65602 DDT65602 DNP65602 DXL65602 EHH65602 ERD65602 FAZ65602 FKV65602 FUR65602 GEN65602 GOJ65602 GYF65602 HIB65602 HRX65602 IBT65602 ILP65602 IVL65602 JFH65602 JPD65602 JYZ65602 KIV65602 KSR65602 LCN65602 LMJ65602 LWF65602 MGB65602 MPX65602 MZT65602 NJP65602 NTL65602 ODH65602 OND65602 OWZ65602 PGV65602 PQR65602 QAN65602 QKJ65602 QUF65602 REB65602 RNX65602 RXT65602 SHP65602 SRL65602 TBH65602 TLD65602 TUZ65602 UEV65602 UOR65602 UYN65602 VIJ65602 VSF65602 WCB65602 WLX65602 WVT65602 L131138 JH131138 TD131138 ACZ131138 AMV131138 AWR131138 BGN131138 BQJ131138 CAF131138 CKB131138 CTX131138 DDT131138 DNP131138 DXL131138 EHH131138 ERD131138 FAZ131138 FKV131138 FUR131138 GEN131138 GOJ131138 GYF131138 HIB131138 HRX131138 IBT131138 ILP131138 IVL131138 JFH131138 JPD131138 JYZ131138 KIV131138 KSR131138 LCN131138 LMJ131138 LWF131138 MGB131138 MPX131138 MZT131138 NJP131138 NTL131138 ODH131138 OND131138 OWZ131138 PGV131138 PQR131138 QAN131138 QKJ131138 QUF131138 REB131138 RNX131138 RXT131138 SHP131138 SRL131138 TBH131138 TLD131138 TUZ131138 UEV131138 UOR131138 UYN131138 VIJ131138 VSF131138 WCB131138 WLX131138 WVT131138 L196674 JH196674 TD196674 ACZ196674 AMV196674 AWR196674 BGN196674 BQJ196674 CAF196674 CKB196674 CTX196674 DDT196674 DNP196674 DXL196674 EHH196674 ERD196674 FAZ196674 FKV196674 FUR196674 GEN196674 GOJ196674 GYF196674 HIB196674 HRX196674 IBT196674 ILP196674 IVL196674 JFH196674 JPD196674 JYZ196674 KIV196674 KSR196674 LCN196674 LMJ196674 LWF196674 MGB196674 MPX196674 MZT196674 NJP196674 NTL196674 ODH196674 OND196674 OWZ196674 PGV196674 PQR196674 QAN196674 QKJ196674 QUF196674 REB196674 RNX196674 RXT196674 SHP196674 SRL196674 TBH196674 TLD196674 TUZ196674 UEV196674 UOR196674 UYN196674 VIJ196674 VSF196674 WCB196674 WLX196674 WVT196674 L262210 JH262210 TD262210 ACZ262210 AMV262210 AWR262210 BGN262210 BQJ262210 CAF262210 CKB262210 CTX262210 DDT262210 DNP262210 DXL262210 EHH262210 ERD262210 FAZ262210 FKV262210 FUR262210 GEN262210 GOJ262210 GYF262210 HIB262210 HRX262210 IBT262210 ILP262210 IVL262210 JFH262210 JPD262210 JYZ262210 KIV262210 KSR262210 LCN262210 LMJ262210 LWF262210 MGB262210 MPX262210 MZT262210 NJP262210 NTL262210 ODH262210 OND262210 OWZ262210 PGV262210 PQR262210 QAN262210 QKJ262210 QUF262210 REB262210 RNX262210 RXT262210 SHP262210 SRL262210 TBH262210 TLD262210 TUZ262210 UEV262210 UOR262210 UYN262210 VIJ262210 VSF262210 WCB262210 WLX262210 WVT262210 L327746 JH327746 TD327746 ACZ327746 AMV327746 AWR327746 BGN327746 BQJ327746 CAF327746 CKB327746 CTX327746 DDT327746 DNP327746 DXL327746 EHH327746 ERD327746 FAZ327746 FKV327746 FUR327746 GEN327746 GOJ327746 GYF327746 HIB327746 HRX327746 IBT327746 ILP327746 IVL327746 JFH327746 JPD327746 JYZ327746 KIV327746 KSR327746 LCN327746 LMJ327746 LWF327746 MGB327746 MPX327746 MZT327746 NJP327746 NTL327746 ODH327746 OND327746 OWZ327746 PGV327746 PQR327746 QAN327746 QKJ327746 QUF327746 REB327746 RNX327746 RXT327746 SHP327746 SRL327746 TBH327746 TLD327746 TUZ327746 UEV327746 UOR327746 UYN327746 VIJ327746 VSF327746 WCB327746 WLX327746 WVT327746 L393282 JH393282 TD393282 ACZ393282 AMV393282 AWR393282 BGN393282 BQJ393282 CAF393282 CKB393282 CTX393282 DDT393282 DNP393282 DXL393282 EHH393282 ERD393282 FAZ393282 FKV393282 FUR393282 GEN393282 GOJ393282 GYF393282 HIB393282 HRX393282 IBT393282 ILP393282 IVL393282 JFH393282 JPD393282 JYZ393282 KIV393282 KSR393282 LCN393282 LMJ393282 LWF393282 MGB393282 MPX393282 MZT393282 NJP393282 NTL393282 ODH393282 OND393282 OWZ393282 PGV393282 PQR393282 QAN393282 QKJ393282 QUF393282 REB393282 RNX393282 RXT393282 SHP393282 SRL393282 TBH393282 TLD393282 TUZ393282 UEV393282 UOR393282 UYN393282 VIJ393282 VSF393282 WCB393282 WLX393282 WVT393282 L458818 JH458818 TD458818 ACZ458818 AMV458818 AWR458818 BGN458818 BQJ458818 CAF458818 CKB458818 CTX458818 DDT458818 DNP458818 DXL458818 EHH458818 ERD458818 FAZ458818 FKV458818 FUR458818 GEN458818 GOJ458818 GYF458818 HIB458818 HRX458818 IBT458818 ILP458818 IVL458818 JFH458818 JPD458818 JYZ458818 KIV458818 KSR458818 LCN458818 LMJ458818 LWF458818 MGB458818 MPX458818 MZT458818 NJP458818 NTL458818 ODH458818 OND458818 OWZ458818 PGV458818 PQR458818 QAN458818 QKJ458818 QUF458818 REB458818 RNX458818 RXT458818 SHP458818 SRL458818 TBH458818 TLD458818 TUZ458818 UEV458818 UOR458818 UYN458818 VIJ458818 VSF458818 WCB458818 WLX458818 WVT458818 L524354 JH524354 TD524354 ACZ524354 AMV524354 AWR524354 BGN524354 BQJ524354 CAF524354 CKB524354 CTX524354 DDT524354 DNP524354 DXL524354 EHH524354 ERD524354 FAZ524354 FKV524354 FUR524354 GEN524354 GOJ524354 GYF524354 HIB524354 HRX524354 IBT524354 ILP524354 IVL524354 JFH524354 JPD524354 JYZ524354 KIV524354 KSR524354 LCN524354 LMJ524354 LWF524354 MGB524354 MPX524354 MZT524354 NJP524354 NTL524354 ODH524354 OND524354 OWZ524354 PGV524354 PQR524354 QAN524354 QKJ524354 QUF524354 REB524354 RNX524354 RXT524354 SHP524354 SRL524354 TBH524354 TLD524354 TUZ524354 UEV524354 UOR524354 UYN524354 VIJ524354 VSF524354 WCB524354 WLX524354 WVT524354 L589890 JH589890 TD589890 ACZ589890 AMV589890 AWR589890 BGN589890 BQJ589890 CAF589890 CKB589890 CTX589890 DDT589890 DNP589890 DXL589890 EHH589890 ERD589890 FAZ589890 FKV589890 FUR589890 GEN589890 GOJ589890 GYF589890 HIB589890 HRX589890 IBT589890 ILP589890 IVL589890 JFH589890 JPD589890 JYZ589890 KIV589890 KSR589890 LCN589890 LMJ589890 LWF589890 MGB589890 MPX589890 MZT589890 NJP589890 NTL589890 ODH589890 OND589890 OWZ589890 PGV589890 PQR589890 QAN589890 QKJ589890 QUF589890 REB589890 RNX589890 RXT589890 SHP589890 SRL589890 TBH589890 TLD589890 TUZ589890 UEV589890 UOR589890 UYN589890 VIJ589890 VSF589890 WCB589890 WLX589890 WVT589890 L655426 JH655426 TD655426 ACZ655426 AMV655426 AWR655426 BGN655426 BQJ655426 CAF655426 CKB655426 CTX655426 DDT655426 DNP655426 DXL655426 EHH655426 ERD655426 FAZ655426 FKV655426 FUR655426 GEN655426 GOJ655426 GYF655426 HIB655426 HRX655426 IBT655426 ILP655426 IVL655426 JFH655426 JPD655426 JYZ655426 KIV655426 KSR655426 LCN655426 LMJ655426 LWF655426 MGB655426 MPX655426 MZT655426 NJP655426 NTL655426 ODH655426 OND655426 OWZ655426 PGV655426 PQR655426 QAN655426 QKJ655426 QUF655426 REB655426 RNX655426 RXT655426 SHP655426 SRL655426 TBH655426 TLD655426 TUZ655426 UEV655426 UOR655426 UYN655426 VIJ655426 VSF655426 WCB655426 WLX655426 WVT655426 L720962 JH720962 TD720962 ACZ720962 AMV720962 AWR720962 BGN720962 BQJ720962 CAF720962 CKB720962 CTX720962 DDT720962 DNP720962 DXL720962 EHH720962 ERD720962 FAZ720962 FKV720962 FUR720962 GEN720962 GOJ720962 GYF720962 HIB720962 HRX720962 IBT720962 ILP720962 IVL720962 JFH720962 JPD720962 JYZ720962 KIV720962 KSR720962 LCN720962 LMJ720962 LWF720962 MGB720962 MPX720962 MZT720962 NJP720962 NTL720962 ODH720962 OND720962 OWZ720962 PGV720962 PQR720962 QAN720962 QKJ720962 QUF720962 REB720962 RNX720962 RXT720962 SHP720962 SRL720962 TBH720962 TLD720962 TUZ720962 UEV720962 UOR720962 UYN720962 VIJ720962 VSF720962 WCB720962 WLX720962 WVT720962 L786498 JH786498 TD786498 ACZ786498 AMV786498 AWR786498 BGN786498 BQJ786498 CAF786498 CKB786498 CTX786498 DDT786498 DNP786498 DXL786498 EHH786498 ERD786498 FAZ786498 FKV786498 FUR786498 GEN786498 GOJ786498 GYF786498 HIB786498 HRX786498 IBT786498 ILP786498 IVL786498 JFH786498 JPD786498 JYZ786498 KIV786498 KSR786498 LCN786498 LMJ786498 LWF786498 MGB786498 MPX786498 MZT786498 NJP786498 NTL786498 ODH786498 OND786498 OWZ786498 PGV786498 PQR786498 QAN786498 QKJ786498 QUF786498 REB786498 RNX786498 RXT786498 SHP786498 SRL786498 TBH786498 TLD786498 TUZ786498 UEV786498 UOR786498 UYN786498 VIJ786498 VSF786498 WCB786498 WLX786498 WVT786498 L852034 JH852034 TD852034 ACZ852034 AMV852034 AWR852034 BGN852034 BQJ852034 CAF852034 CKB852034 CTX852034 DDT852034 DNP852034 DXL852034 EHH852034 ERD852034 FAZ852034 FKV852034 FUR852034 GEN852034 GOJ852034 GYF852034 HIB852034 HRX852034 IBT852034 ILP852034 IVL852034 JFH852034 JPD852034 JYZ852034 KIV852034 KSR852034 LCN852034 LMJ852034 LWF852034 MGB852034 MPX852034 MZT852034 NJP852034 NTL852034 ODH852034 OND852034 OWZ852034 PGV852034 PQR852034 QAN852034 QKJ852034 QUF852034 REB852034 RNX852034 RXT852034 SHP852034 SRL852034 TBH852034 TLD852034 TUZ852034 UEV852034 UOR852034 UYN852034 VIJ852034 VSF852034 WCB852034 WLX852034 WVT852034 L917570 JH917570 TD917570 ACZ917570 AMV917570 AWR917570 BGN917570 BQJ917570 CAF917570 CKB917570 CTX917570 DDT917570 DNP917570 DXL917570 EHH917570 ERD917570 FAZ917570 FKV917570 FUR917570 GEN917570 GOJ917570 GYF917570 HIB917570 HRX917570 IBT917570 ILP917570 IVL917570 JFH917570 JPD917570 JYZ917570 KIV917570 KSR917570 LCN917570 LMJ917570 LWF917570 MGB917570 MPX917570 MZT917570 NJP917570 NTL917570 ODH917570 OND917570 OWZ917570 PGV917570 PQR917570 QAN917570 QKJ917570 QUF917570 REB917570 RNX917570 RXT917570 SHP917570 SRL917570 TBH917570 TLD917570 TUZ917570 UEV917570 UOR917570 UYN917570 VIJ917570 VSF917570 WCB917570 WLX917570 WVT917570 L983106 JH983106 TD983106 ACZ983106 AMV983106 AWR983106 BGN983106 BQJ983106 CAF983106 CKB983106 CTX983106 DDT983106 DNP983106 DXL983106 EHH983106 ERD983106 FAZ983106 FKV983106 FUR983106 GEN983106 GOJ983106 GYF983106 HIB983106 HRX983106 IBT983106 ILP983106 IVL983106 JFH983106 JPD983106 JYZ983106 KIV983106 KSR983106 LCN983106 LMJ983106 LWF983106 MGB983106 MPX983106 MZT983106 NJP983106 NTL983106 ODH983106 OND983106 OWZ983106 PGV983106 PQR983106 QAN983106 QKJ983106 QUF983106 REB983106 RNX983106 RXT983106 SHP983106 SRL983106 TBH983106 TLD983106 TUZ983106 UEV983106 UOR983106 UYN983106 VIJ983106 VSF983106 WCB983106 WLX983106 WVT983106 I289:I294 JE289:JE294 TA289:TA294 ACW289:ACW294 AMS289:AMS294 AWO289:AWO294 BGK289:BGK294 BQG289:BQG294 CAC289:CAC294 CJY289:CJY294 CTU289:CTU294 DDQ289:DDQ294 DNM289:DNM294 DXI289:DXI294 EHE289:EHE294 ERA289:ERA294 FAW289:FAW294 FKS289:FKS294 FUO289:FUO294 GEK289:GEK294 GOG289:GOG294 GYC289:GYC294 HHY289:HHY294 HRU289:HRU294 IBQ289:IBQ294 ILM289:ILM294 IVI289:IVI294 JFE289:JFE294 JPA289:JPA294 JYW289:JYW294 KIS289:KIS294 KSO289:KSO294 LCK289:LCK294 LMG289:LMG294 LWC289:LWC294 MFY289:MFY294 MPU289:MPU294 MZQ289:MZQ294 NJM289:NJM294 NTI289:NTI294 ODE289:ODE294 ONA289:ONA294 OWW289:OWW294 PGS289:PGS294 PQO289:PQO294 QAK289:QAK294 QKG289:QKG294 QUC289:QUC294 RDY289:RDY294 RNU289:RNU294 RXQ289:RXQ294 SHM289:SHM294 SRI289:SRI294 TBE289:TBE294 TLA289:TLA294 TUW289:TUW294 UES289:UES294 UOO289:UOO294 UYK289:UYK294 VIG289:VIG294 VSC289:VSC294 WBY289:WBY294 WLU289:WLU294 WVQ289:WVQ294 I65825:I65830 JE65825:JE65830 TA65825:TA65830 ACW65825:ACW65830 AMS65825:AMS65830 AWO65825:AWO65830 BGK65825:BGK65830 BQG65825:BQG65830 CAC65825:CAC65830 CJY65825:CJY65830 CTU65825:CTU65830 DDQ65825:DDQ65830 DNM65825:DNM65830 DXI65825:DXI65830 EHE65825:EHE65830 ERA65825:ERA65830 FAW65825:FAW65830 FKS65825:FKS65830 FUO65825:FUO65830 GEK65825:GEK65830 GOG65825:GOG65830 GYC65825:GYC65830 HHY65825:HHY65830 HRU65825:HRU65830 IBQ65825:IBQ65830 ILM65825:ILM65830 IVI65825:IVI65830 JFE65825:JFE65830 JPA65825:JPA65830 JYW65825:JYW65830 KIS65825:KIS65830 KSO65825:KSO65830 LCK65825:LCK65830 LMG65825:LMG65830 LWC65825:LWC65830 MFY65825:MFY65830 MPU65825:MPU65830 MZQ65825:MZQ65830 NJM65825:NJM65830 NTI65825:NTI65830 ODE65825:ODE65830 ONA65825:ONA65830 OWW65825:OWW65830 PGS65825:PGS65830 PQO65825:PQO65830 QAK65825:QAK65830 QKG65825:QKG65830 QUC65825:QUC65830 RDY65825:RDY65830 RNU65825:RNU65830 RXQ65825:RXQ65830 SHM65825:SHM65830 SRI65825:SRI65830 TBE65825:TBE65830 TLA65825:TLA65830 TUW65825:TUW65830 UES65825:UES65830 UOO65825:UOO65830 UYK65825:UYK65830 VIG65825:VIG65830 VSC65825:VSC65830 WBY65825:WBY65830 WLU65825:WLU65830 WVQ65825:WVQ65830 I131361:I131366 JE131361:JE131366 TA131361:TA131366 ACW131361:ACW131366 AMS131361:AMS131366 AWO131361:AWO131366 BGK131361:BGK131366 BQG131361:BQG131366 CAC131361:CAC131366 CJY131361:CJY131366 CTU131361:CTU131366 DDQ131361:DDQ131366 DNM131361:DNM131366 DXI131361:DXI131366 EHE131361:EHE131366 ERA131361:ERA131366 FAW131361:FAW131366 FKS131361:FKS131366 FUO131361:FUO131366 GEK131361:GEK131366 GOG131361:GOG131366 GYC131361:GYC131366 HHY131361:HHY131366 HRU131361:HRU131366 IBQ131361:IBQ131366 ILM131361:ILM131366 IVI131361:IVI131366 JFE131361:JFE131366 JPA131361:JPA131366 JYW131361:JYW131366 KIS131361:KIS131366 KSO131361:KSO131366 LCK131361:LCK131366 LMG131361:LMG131366 LWC131361:LWC131366 MFY131361:MFY131366 MPU131361:MPU131366 MZQ131361:MZQ131366 NJM131361:NJM131366 NTI131361:NTI131366 ODE131361:ODE131366 ONA131361:ONA131366 OWW131361:OWW131366 PGS131361:PGS131366 PQO131361:PQO131366 QAK131361:QAK131366 QKG131361:QKG131366 QUC131361:QUC131366 RDY131361:RDY131366 RNU131361:RNU131366 RXQ131361:RXQ131366 SHM131361:SHM131366 SRI131361:SRI131366 TBE131361:TBE131366 TLA131361:TLA131366 TUW131361:TUW131366 UES131361:UES131366 UOO131361:UOO131366 UYK131361:UYK131366 VIG131361:VIG131366 VSC131361:VSC131366 WBY131361:WBY131366 WLU131361:WLU131366 WVQ131361:WVQ131366 I196897:I196902 JE196897:JE196902 TA196897:TA196902 ACW196897:ACW196902 AMS196897:AMS196902 AWO196897:AWO196902 BGK196897:BGK196902 BQG196897:BQG196902 CAC196897:CAC196902 CJY196897:CJY196902 CTU196897:CTU196902 DDQ196897:DDQ196902 DNM196897:DNM196902 DXI196897:DXI196902 EHE196897:EHE196902 ERA196897:ERA196902 FAW196897:FAW196902 FKS196897:FKS196902 FUO196897:FUO196902 GEK196897:GEK196902 GOG196897:GOG196902 GYC196897:GYC196902 HHY196897:HHY196902 HRU196897:HRU196902 IBQ196897:IBQ196902 ILM196897:ILM196902 IVI196897:IVI196902 JFE196897:JFE196902 JPA196897:JPA196902 JYW196897:JYW196902 KIS196897:KIS196902 KSO196897:KSO196902 LCK196897:LCK196902 LMG196897:LMG196902 LWC196897:LWC196902 MFY196897:MFY196902 MPU196897:MPU196902 MZQ196897:MZQ196902 NJM196897:NJM196902 NTI196897:NTI196902 ODE196897:ODE196902 ONA196897:ONA196902 OWW196897:OWW196902 PGS196897:PGS196902 PQO196897:PQO196902 QAK196897:QAK196902 QKG196897:QKG196902 QUC196897:QUC196902 RDY196897:RDY196902 RNU196897:RNU196902 RXQ196897:RXQ196902 SHM196897:SHM196902 SRI196897:SRI196902 TBE196897:TBE196902 TLA196897:TLA196902 TUW196897:TUW196902 UES196897:UES196902 UOO196897:UOO196902 UYK196897:UYK196902 VIG196897:VIG196902 VSC196897:VSC196902 WBY196897:WBY196902 WLU196897:WLU196902 WVQ196897:WVQ196902 I262433:I262438 JE262433:JE262438 TA262433:TA262438 ACW262433:ACW262438 AMS262433:AMS262438 AWO262433:AWO262438 BGK262433:BGK262438 BQG262433:BQG262438 CAC262433:CAC262438 CJY262433:CJY262438 CTU262433:CTU262438 DDQ262433:DDQ262438 DNM262433:DNM262438 DXI262433:DXI262438 EHE262433:EHE262438 ERA262433:ERA262438 FAW262433:FAW262438 FKS262433:FKS262438 FUO262433:FUO262438 GEK262433:GEK262438 GOG262433:GOG262438 GYC262433:GYC262438 HHY262433:HHY262438 HRU262433:HRU262438 IBQ262433:IBQ262438 ILM262433:ILM262438 IVI262433:IVI262438 JFE262433:JFE262438 JPA262433:JPA262438 JYW262433:JYW262438 KIS262433:KIS262438 KSO262433:KSO262438 LCK262433:LCK262438 LMG262433:LMG262438 LWC262433:LWC262438 MFY262433:MFY262438 MPU262433:MPU262438 MZQ262433:MZQ262438 NJM262433:NJM262438 NTI262433:NTI262438 ODE262433:ODE262438 ONA262433:ONA262438 OWW262433:OWW262438 PGS262433:PGS262438 PQO262433:PQO262438 QAK262433:QAK262438 QKG262433:QKG262438 QUC262433:QUC262438 RDY262433:RDY262438 RNU262433:RNU262438 RXQ262433:RXQ262438 SHM262433:SHM262438 SRI262433:SRI262438 TBE262433:TBE262438 TLA262433:TLA262438 TUW262433:TUW262438 UES262433:UES262438 UOO262433:UOO262438 UYK262433:UYK262438 VIG262433:VIG262438 VSC262433:VSC262438 WBY262433:WBY262438 WLU262433:WLU262438 WVQ262433:WVQ262438 I327969:I327974 JE327969:JE327974 TA327969:TA327974 ACW327969:ACW327974 AMS327969:AMS327974 AWO327969:AWO327974 BGK327969:BGK327974 BQG327969:BQG327974 CAC327969:CAC327974 CJY327969:CJY327974 CTU327969:CTU327974 DDQ327969:DDQ327974 DNM327969:DNM327974 DXI327969:DXI327974 EHE327969:EHE327974 ERA327969:ERA327974 FAW327969:FAW327974 FKS327969:FKS327974 FUO327969:FUO327974 GEK327969:GEK327974 GOG327969:GOG327974 GYC327969:GYC327974 HHY327969:HHY327974 HRU327969:HRU327974 IBQ327969:IBQ327974 ILM327969:ILM327974 IVI327969:IVI327974 JFE327969:JFE327974 JPA327969:JPA327974 JYW327969:JYW327974 KIS327969:KIS327974 KSO327969:KSO327974 LCK327969:LCK327974 LMG327969:LMG327974 LWC327969:LWC327974 MFY327969:MFY327974 MPU327969:MPU327974 MZQ327969:MZQ327974 NJM327969:NJM327974 NTI327969:NTI327974 ODE327969:ODE327974 ONA327969:ONA327974 OWW327969:OWW327974 PGS327969:PGS327974 PQO327969:PQO327974 QAK327969:QAK327974 QKG327969:QKG327974 QUC327969:QUC327974 RDY327969:RDY327974 RNU327969:RNU327974 RXQ327969:RXQ327974 SHM327969:SHM327974 SRI327969:SRI327974 TBE327969:TBE327974 TLA327969:TLA327974 TUW327969:TUW327974 UES327969:UES327974 UOO327969:UOO327974 UYK327969:UYK327974 VIG327969:VIG327974 VSC327969:VSC327974 WBY327969:WBY327974 WLU327969:WLU327974 WVQ327969:WVQ327974 I393505:I393510 JE393505:JE393510 TA393505:TA393510 ACW393505:ACW393510 AMS393505:AMS393510 AWO393505:AWO393510 BGK393505:BGK393510 BQG393505:BQG393510 CAC393505:CAC393510 CJY393505:CJY393510 CTU393505:CTU393510 DDQ393505:DDQ393510 DNM393505:DNM393510 DXI393505:DXI393510 EHE393505:EHE393510 ERA393505:ERA393510 FAW393505:FAW393510 FKS393505:FKS393510 FUO393505:FUO393510 GEK393505:GEK393510 GOG393505:GOG393510 GYC393505:GYC393510 HHY393505:HHY393510 HRU393505:HRU393510 IBQ393505:IBQ393510 ILM393505:ILM393510 IVI393505:IVI393510 JFE393505:JFE393510 JPA393505:JPA393510 JYW393505:JYW393510 KIS393505:KIS393510 KSO393505:KSO393510 LCK393505:LCK393510 LMG393505:LMG393510 LWC393505:LWC393510 MFY393505:MFY393510 MPU393505:MPU393510 MZQ393505:MZQ393510 NJM393505:NJM393510 NTI393505:NTI393510 ODE393505:ODE393510 ONA393505:ONA393510 OWW393505:OWW393510 PGS393505:PGS393510 PQO393505:PQO393510 QAK393505:QAK393510 QKG393505:QKG393510 QUC393505:QUC393510 RDY393505:RDY393510 RNU393505:RNU393510 RXQ393505:RXQ393510 SHM393505:SHM393510 SRI393505:SRI393510 TBE393505:TBE393510 TLA393505:TLA393510 TUW393505:TUW393510 UES393505:UES393510 UOO393505:UOO393510 UYK393505:UYK393510 VIG393505:VIG393510 VSC393505:VSC393510 WBY393505:WBY393510 WLU393505:WLU393510 WVQ393505:WVQ393510 I459041:I459046 JE459041:JE459046 TA459041:TA459046 ACW459041:ACW459046 AMS459041:AMS459046 AWO459041:AWO459046 BGK459041:BGK459046 BQG459041:BQG459046 CAC459041:CAC459046 CJY459041:CJY459046 CTU459041:CTU459046 DDQ459041:DDQ459046 DNM459041:DNM459046 DXI459041:DXI459046 EHE459041:EHE459046 ERA459041:ERA459046 FAW459041:FAW459046 FKS459041:FKS459046 FUO459041:FUO459046 GEK459041:GEK459046 GOG459041:GOG459046 GYC459041:GYC459046 HHY459041:HHY459046 HRU459041:HRU459046 IBQ459041:IBQ459046 ILM459041:ILM459046 IVI459041:IVI459046 JFE459041:JFE459046 JPA459041:JPA459046 JYW459041:JYW459046 KIS459041:KIS459046 KSO459041:KSO459046 LCK459041:LCK459046 LMG459041:LMG459046 LWC459041:LWC459046 MFY459041:MFY459046 MPU459041:MPU459046 MZQ459041:MZQ459046 NJM459041:NJM459046 NTI459041:NTI459046 ODE459041:ODE459046 ONA459041:ONA459046 OWW459041:OWW459046 PGS459041:PGS459046 PQO459041:PQO459046 QAK459041:QAK459046 QKG459041:QKG459046 QUC459041:QUC459046 RDY459041:RDY459046 RNU459041:RNU459046 RXQ459041:RXQ459046 SHM459041:SHM459046 SRI459041:SRI459046 TBE459041:TBE459046 TLA459041:TLA459046 TUW459041:TUW459046 UES459041:UES459046 UOO459041:UOO459046 UYK459041:UYK459046 VIG459041:VIG459046 VSC459041:VSC459046 WBY459041:WBY459046 WLU459041:WLU459046 WVQ459041:WVQ459046 I524577:I524582 JE524577:JE524582 TA524577:TA524582 ACW524577:ACW524582 AMS524577:AMS524582 AWO524577:AWO524582 BGK524577:BGK524582 BQG524577:BQG524582 CAC524577:CAC524582 CJY524577:CJY524582 CTU524577:CTU524582 DDQ524577:DDQ524582 DNM524577:DNM524582 DXI524577:DXI524582 EHE524577:EHE524582 ERA524577:ERA524582 FAW524577:FAW524582 FKS524577:FKS524582 FUO524577:FUO524582 GEK524577:GEK524582 GOG524577:GOG524582 GYC524577:GYC524582 HHY524577:HHY524582 HRU524577:HRU524582 IBQ524577:IBQ524582 ILM524577:ILM524582 IVI524577:IVI524582 JFE524577:JFE524582 JPA524577:JPA524582 JYW524577:JYW524582 KIS524577:KIS524582 KSO524577:KSO524582 LCK524577:LCK524582 LMG524577:LMG524582 LWC524577:LWC524582 MFY524577:MFY524582 MPU524577:MPU524582 MZQ524577:MZQ524582 NJM524577:NJM524582 NTI524577:NTI524582 ODE524577:ODE524582 ONA524577:ONA524582 OWW524577:OWW524582 PGS524577:PGS524582 PQO524577:PQO524582 QAK524577:QAK524582 QKG524577:QKG524582 QUC524577:QUC524582 RDY524577:RDY524582 RNU524577:RNU524582 RXQ524577:RXQ524582 SHM524577:SHM524582 SRI524577:SRI524582 TBE524577:TBE524582 TLA524577:TLA524582 TUW524577:TUW524582 UES524577:UES524582 UOO524577:UOO524582 UYK524577:UYK524582 VIG524577:VIG524582 VSC524577:VSC524582 WBY524577:WBY524582 WLU524577:WLU524582 WVQ524577:WVQ524582 I590113:I590118 JE590113:JE590118 TA590113:TA590118 ACW590113:ACW590118 AMS590113:AMS590118 AWO590113:AWO590118 BGK590113:BGK590118 BQG590113:BQG590118 CAC590113:CAC590118 CJY590113:CJY590118 CTU590113:CTU590118 DDQ590113:DDQ590118 DNM590113:DNM590118 DXI590113:DXI590118 EHE590113:EHE590118 ERA590113:ERA590118 FAW590113:FAW590118 FKS590113:FKS590118 FUO590113:FUO590118 GEK590113:GEK590118 GOG590113:GOG590118 GYC590113:GYC590118 HHY590113:HHY590118 HRU590113:HRU590118 IBQ590113:IBQ590118 ILM590113:ILM590118 IVI590113:IVI590118 JFE590113:JFE590118 JPA590113:JPA590118 JYW590113:JYW590118 KIS590113:KIS590118 KSO590113:KSO590118 LCK590113:LCK590118 LMG590113:LMG590118 LWC590113:LWC590118 MFY590113:MFY590118 MPU590113:MPU590118 MZQ590113:MZQ590118 NJM590113:NJM590118 NTI590113:NTI590118 ODE590113:ODE590118 ONA590113:ONA590118 OWW590113:OWW590118 PGS590113:PGS590118 PQO590113:PQO590118 QAK590113:QAK590118 QKG590113:QKG590118 QUC590113:QUC590118 RDY590113:RDY590118 RNU590113:RNU590118 RXQ590113:RXQ590118 SHM590113:SHM590118 SRI590113:SRI590118 TBE590113:TBE590118 TLA590113:TLA590118 TUW590113:TUW590118 UES590113:UES590118 UOO590113:UOO590118 UYK590113:UYK590118 VIG590113:VIG590118 VSC590113:VSC590118 WBY590113:WBY590118 WLU590113:WLU590118 WVQ590113:WVQ590118 I655649:I655654 JE655649:JE655654 TA655649:TA655654 ACW655649:ACW655654 AMS655649:AMS655654 AWO655649:AWO655654 BGK655649:BGK655654 BQG655649:BQG655654 CAC655649:CAC655654 CJY655649:CJY655654 CTU655649:CTU655654 DDQ655649:DDQ655654 DNM655649:DNM655654 DXI655649:DXI655654 EHE655649:EHE655654 ERA655649:ERA655654 FAW655649:FAW655654 FKS655649:FKS655654 FUO655649:FUO655654 GEK655649:GEK655654 GOG655649:GOG655654 GYC655649:GYC655654 HHY655649:HHY655654 HRU655649:HRU655654 IBQ655649:IBQ655654 ILM655649:ILM655654 IVI655649:IVI655654 JFE655649:JFE655654 JPA655649:JPA655654 JYW655649:JYW655654 KIS655649:KIS655654 KSO655649:KSO655654 LCK655649:LCK655654 LMG655649:LMG655654 LWC655649:LWC655654 MFY655649:MFY655654 MPU655649:MPU655654 MZQ655649:MZQ655654 NJM655649:NJM655654 NTI655649:NTI655654 ODE655649:ODE655654 ONA655649:ONA655654 OWW655649:OWW655654 PGS655649:PGS655654 PQO655649:PQO655654 QAK655649:QAK655654 QKG655649:QKG655654 QUC655649:QUC655654 RDY655649:RDY655654 RNU655649:RNU655654 RXQ655649:RXQ655654 SHM655649:SHM655654 SRI655649:SRI655654 TBE655649:TBE655654 TLA655649:TLA655654 TUW655649:TUW655654 UES655649:UES655654 UOO655649:UOO655654 UYK655649:UYK655654 VIG655649:VIG655654 VSC655649:VSC655654 WBY655649:WBY655654 WLU655649:WLU655654 WVQ655649:WVQ655654 I721185:I721190 JE721185:JE721190 TA721185:TA721190 ACW721185:ACW721190 AMS721185:AMS721190 AWO721185:AWO721190 BGK721185:BGK721190 BQG721185:BQG721190 CAC721185:CAC721190 CJY721185:CJY721190 CTU721185:CTU721190 DDQ721185:DDQ721190 DNM721185:DNM721190 DXI721185:DXI721190 EHE721185:EHE721190 ERA721185:ERA721190 FAW721185:FAW721190 FKS721185:FKS721190 FUO721185:FUO721190 GEK721185:GEK721190 GOG721185:GOG721190 GYC721185:GYC721190 HHY721185:HHY721190 HRU721185:HRU721190 IBQ721185:IBQ721190 ILM721185:ILM721190 IVI721185:IVI721190 JFE721185:JFE721190 JPA721185:JPA721190 JYW721185:JYW721190 KIS721185:KIS721190 KSO721185:KSO721190 LCK721185:LCK721190 LMG721185:LMG721190 LWC721185:LWC721190 MFY721185:MFY721190 MPU721185:MPU721190 MZQ721185:MZQ721190 NJM721185:NJM721190 NTI721185:NTI721190 ODE721185:ODE721190 ONA721185:ONA721190 OWW721185:OWW721190 PGS721185:PGS721190 PQO721185:PQO721190 QAK721185:QAK721190 QKG721185:QKG721190 QUC721185:QUC721190 RDY721185:RDY721190 RNU721185:RNU721190 RXQ721185:RXQ721190 SHM721185:SHM721190 SRI721185:SRI721190 TBE721185:TBE721190 TLA721185:TLA721190 TUW721185:TUW721190 UES721185:UES721190 UOO721185:UOO721190 UYK721185:UYK721190 VIG721185:VIG721190 VSC721185:VSC721190 WBY721185:WBY721190 WLU721185:WLU721190 WVQ721185:WVQ721190 I786721:I786726 JE786721:JE786726 TA786721:TA786726 ACW786721:ACW786726 AMS786721:AMS786726 AWO786721:AWO786726 BGK786721:BGK786726 BQG786721:BQG786726 CAC786721:CAC786726 CJY786721:CJY786726 CTU786721:CTU786726 DDQ786721:DDQ786726 DNM786721:DNM786726 DXI786721:DXI786726 EHE786721:EHE786726 ERA786721:ERA786726 FAW786721:FAW786726 FKS786721:FKS786726 FUO786721:FUO786726 GEK786721:GEK786726 GOG786721:GOG786726 GYC786721:GYC786726 HHY786721:HHY786726 HRU786721:HRU786726 IBQ786721:IBQ786726 ILM786721:ILM786726 IVI786721:IVI786726 JFE786721:JFE786726 JPA786721:JPA786726 JYW786721:JYW786726 KIS786721:KIS786726 KSO786721:KSO786726 LCK786721:LCK786726 LMG786721:LMG786726 LWC786721:LWC786726 MFY786721:MFY786726 MPU786721:MPU786726 MZQ786721:MZQ786726 NJM786721:NJM786726 NTI786721:NTI786726 ODE786721:ODE786726 ONA786721:ONA786726 OWW786721:OWW786726 PGS786721:PGS786726 PQO786721:PQO786726 QAK786721:QAK786726 QKG786721:QKG786726 QUC786721:QUC786726 RDY786721:RDY786726 RNU786721:RNU786726 RXQ786721:RXQ786726 SHM786721:SHM786726 SRI786721:SRI786726 TBE786721:TBE786726 TLA786721:TLA786726 TUW786721:TUW786726 UES786721:UES786726 UOO786721:UOO786726 UYK786721:UYK786726 VIG786721:VIG786726 VSC786721:VSC786726 WBY786721:WBY786726 WLU786721:WLU786726 WVQ786721:WVQ786726 I852257:I852262 JE852257:JE852262 TA852257:TA852262 ACW852257:ACW852262 AMS852257:AMS852262 AWO852257:AWO852262 BGK852257:BGK852262 BQG852257:BQG852262 CAC852257:CAC852262 CJY852257:CJY852262 CTU852257:CTU852262 DDQ852257:DDQ852262 DNM852257:DNM852262 DXI852257:DXI852262 EHE852257:EHE852262 ERA852257:ERA852262 FAW852257:FAW852262 FKS852257:FKS852262 FUO852257:FUO852262 GEK852257:GEK852262 GOG852257:GOG852262 GYC852257:GYC852262 HHY852257:HHY852262 HRU852257:HRU852262 IBQ852257:IBQ852262 ILM852257:ILM852262 IVI852257:IVI852262 JFE852257:JFE852262 JPA852257:JPA852262 JYW852257:JYW852262 KIS852257:KIS852262 KSO852257:KSO852262 LCK852257:LCK852262 LMG852257:LMG852262 LWC852257:LWC852262 MFY852257:MFY852262 MPU852257:MPU852262 MZQ852257:MZQ852262 NJM852257:NJM852262 NTI852257:NTI852262 ODE852257:ODE852262 ONA852257:ONA852262 OWW852257:OWW852262 PGS852257:PGS852262 PQO852257:PQO852262 QAK852257:QAK852262 QKG852257:QKG852262 QUC852257:QUC852262 RDY852257:RDY852262 RNU852257:RNU852262 RXQ852257:RXQ852262 SHM852257:SHM852262 SRI852257:SRI852262 TBE852257:TBE852262 TLA852257:TLA852262 TUW852257:TUW852262 UES852257:UES852262 UOO852257:UOO852262 UYK852257:UYK852262 VIG852257:VIG852262 VSC852257:VSC852262 WBY852257:WBY852262 WLU852257:WLU852262 WVQ852257:WVQ852262 I917793:I917798 JE917793:JE917798 TA917793:TA917798 ACW917793:ACW917798 AMS917793:AMS917798 AWO917793:AWO917798 BGK917793:BGK917798 BQG917793:BQG917798 CAC917793:CAC917798 CJY917793:CJY917798 CTU917793:CTU917798 DDQ917793:DDQ917798 DNM917793:DNM917798 DXI917793:DXI917798 EHE917793:EHE917798 ERA917793:ERA917798 FAW917793:FAW917798 FKS917793:FKS917798 FUO917793:FUO917798 GEK917793:GEK917798 GOG917793:GOG917798 GYC917793:GYC917798 HHY917793:HHY917798 HRU917793:HRU917798 IBQ917793:IBQ917798 ILM917793:ILM917798 IVI917793:IVI917798 JFE917793:JFE917798 JPA917793:JPA917798 JYW917793:JYW917798 KIS917793:KIS917798 KSO917793:KSO917798 LCK917793:LCK917798 LMG917793:LMG917798 LWC917793:LWC917798 MFY917793:MFY917798 MPU917793:MPU917798 MZQ917793:MZQ917798 NJM917793:NJM917798 NTI917793:NTI917798 ODE917793:ODE917798 ONA917793:ONA917798 OWW917793:OWW917798 PGS917793:PGS917798 PQO917793:PQO917798 QAK917793:QAK917798 QKG917793:QKG917798 QUC917793:QUC917798 RDY917793:RDY917798 RNU917793:RNU917798 RXQ917793:RXQ917798 SHM917793:SHM917798 SRI917793:SRI917798 TBE917793:TBE917798 TLA917793:TLA917798 TUW917793:TUW917798 UES917793:UES917798 UOO917793:UOO917798 UYK917793:UYK917798 VIG917793:VIG917798 VSC917793:VSC917798 WBY917793:WBY917798 WLU917793:WLU917798 WVQ917793:WVQ917798 I983329:I983334 JE983329:JE983334 TA983329:TA983334 ACW983329:ACW983334 AMS983329:AMS983334 AWO983329:AWO983334 BGK983329:BGK983334 BQG983329:BQG983334 CAC983329:CAC983334 CJY983329:CJY983334 CTU983329:CTU983334 DDQ983329:DDQ983334 DNM983329:DNM983334 DXI983329:DXI983334 EHE983329:EHE983334 ERA983329:ERA983334 FAW983329:FAW983334 FKS983329:FKS983334 FUO983329:FUO983334 GEK983329:GEK983334 GOG983329:GOG983334 GYC983329:GYC983334 HHY983329:HHY983334 HRU983329:HRU983334 IBQ983329:IBQ983334 ILM983329:ILM983334 IVI983329:IVI983334 JFE983329:JFE983334 JPA983329:JPA983334 JYW983329:JYW983334 KIS983329:KIS983334 KSO983329:KSO983334 LCK983329:LCK983334 LMG983329:LMG983334 LWC983329:LWC983334 MFY983329:MFY983334 MPU983329:MPU983334 MZQ983329:MZQ983334 NJM983329:NJM983334 NTI983329:NTI983334 ODE983329:ODE983334 ONA983329:ONA983334 OWW983329:OWW983334 PGS983329:PGS983334 PQO983329:PQO983334 QAK983329:QAK983334 QKG983329:QKG983334 QUC983329:QUC983334 RDY983329:RDY983334 RNU983329:RNU983334 RXQ983329:RXQ983334 SHM983329:SHM983334 SRI983329:SRI983334 TBE983329:TBE983334 TLA983329:TLA983334 TUW983329:TUW983334 UES983329:UES983334 UOO983329:UOO983334 UYK983329:UYK983334 VIG983329:VIG983334 VSC983329:VSC983334 WBY983329:WBY983334 WLU983329:WLU983334 WVQ983329:WVQ983334 L343 JH343 TD343 ACZ343 AMV343 AWR343 BGN343 BQJ343 CAF343 CKB343 CTX343 DDT343 DNP343 DXL343 EHH343 ERD343 FAZ343 FKV343 FUR343 GEN343 GOJ343 GYF343 HIB343 HRX343 IBT343 ILP343 IVL343 JFH343 JPD343 JYZ343 KIV343 KSR343 LCN343 LMJ343 LWF343 MGB343 MPX343 MZT343 NJP343 NTL343 ODH343 OND343 OWZ343 PGV343 PQR343 QAN343 QKJ343 QUF343 REB343 RNX343 RXT343 SHP343 SRL343 TBH343 TLD343 TUZ343 UEV343 UOR343 UYN343 VIJ343 VSF343 WCB343 WLX343 WVT343 L65879 JH65879 TD65879 ACZ65879 AMV65879 AWR65879 BGN65879 BQJ65879 CAF65879 CKB65879 CTX65879 DDT65879 DNP65879 DXL65879 EHH65879 ERD65879 FAZ65879 FKV65879 FUR65879 GEN65879 GOJ65879 GYF65879 HIB65879 HRX65879 IBT65879 ILP65879 IVL65879 JFH65879 JPD65879 JYZ65879 KIV65879 KSR65879 LCN65879 LMJ65879 LWF65879 MGB65879 MPX65879 MZT65879 NJP65879 NTL65879 ODH65879 OND65879 OWZ65879 PGV65879 PQR65879 QAN65879 QKJ65879 QUF65879 REB65879 RNX65879 RXT65879 SHP65879 SRL65879 TBH65879 TLD65879 TUZ65879 UEV65879 UOR65879 UYN65879 VIJ65879 VSF65879 WCB65879 WLX65879 WVT65879 L131415 JH131415 TD131415 ACZ131415 AMV131415 AWR131415 BGN131415 BQJ131415 CAF131415 CKB131415 CTX131415 DDT131415 DNP131415 DXL131415 EHH131415 ERD131415 FAZ131415 FKV131415 FUR131415 GEN131415 GOJ131415 GYF131415 HIB131415 HRX131415 IBT131415 ILP131415 IVL131415 JFH131415 JPD131415 JYZ131415 KIV131415 KSR131415 LCN131415 LMJ131415 LWF131415 MGB131415 MPX131415 MZT131415 NJP131415 NTL131415 ODH131415 OND131415 OWZ131415 PGV131415 PQR131415 QAN131415 QKJ131415 QUF131415 REB131415 RNX131415 RXT131415 SHP131415 SRL131415 TBH131415 TLD131415 TUZ131415 UEV131415 UOR131415 UYN131415 VIJ131415 VSF131415 WCB131415 WLX131415 WVT131415 L196951 JH196951 TD196951 ACZ196951 AMV196951 AWR196951 BGN196951 BQJ196951 CAF196951 CKB196951 CTX196951 DDT196951 DNP196951 DXL196951 EHH196951 ERD196951 FAZ196951 FKV196951 FUR196951 GEN196951 GOJ196951 GYF196951 HIB196951 HRX196951 IBT196951 ILP196951 IVL196951 JFH196951 JPD196951 JYZ196951 KIV196951 KSR196951 LCN196951 LMJ196951 LWF196951 MGB196951 MPX196951 MZT196951 NJP196951 NTL196951 ODH196951 OND196951 OWZ196951 PGV196951 PQR196951 QAN196951 QKJ196951 QUF196951 REB196951 RNX196951 RXT196951 SHP196951 SRL196951 TBH196951 TLD196951 TUZ196951 UEV196951 UOR196951 UYN196951 VIJ196951 VSF196951 WCB196951 WLX196951 WVT196951 L262487 JH262487 TD262487 ACZ262487 AMV262487 AWR262487 BGN262487 BQJ262487 CAF262487 CKB262487 CTX262487 DDT262487 DNP262487 DXL262487 EHH262487 ERD262487 FAZ262487 FKV262487 FUR262487 GEN262487 GOJ262487 GYF262487 HIB262487 HRX262487 IBT262487 ILP262487 IVL262487 JFH262487 JPD262487 JYZ262487 KIV262487 KSR262487 LCN262487 LMJ262487 LWF262487 MGB262487 MPX262487 MZT262487 NJP262487 NTL262487 ODH262487 OND262487 OWZ262487 PGV262487 PQR262487 QAN262487 QKJ262487 QUF262487 REB262487 RNX262487 RXT262487 SHP262487 SRL262487 TBH262487 TLD262487 TUZ262487 UEV262487 UOR262487 UYN262487 VIJ262487 VSF262487 WCB262487 WLX262487 WVT262487 L328023 JH328023 TD328023 ACZ328023 AMV328023 AWR328023 BGN328023 BQJ328023 CAF328023 CKB328023 CTX328023 DDT328023 DNP328023 DXL328023 EHH328023 ERD328023 FAZ328023 FKV328023 FUR328023 GEN328023 GOJ328023 GYF328023 HIB328023 HRX328023 IBT328023 ILP328023 IVL328023 JFH328023 JPD328023 JYZ328023 KIV328023 KSR328023 LCN328023 LMJ328023 LWF328023 MGB328023 MPX328023 MZT328023 NJP328023 NTL328023 ODH328023 OND328023 OWZ328023 PGV328023 PQR328023 QAN328023 QKJ328023 QUF328023 REB328023 RNX328023 RXT328023 SHP328023 SRL328023 TBH328023 TLD328023 TUZ328023 UEV328023 UOR328023 UYN328023 VIJ328023 VSF328023 WCB328023 WLX328023 WVT328023 L393559 JH393559 TD393559 ACZ393559 AMV393559 AWR393559 BGN393559 BQJ393559 CAF393559 CKB393559 CTX393559 DDT393559 DNP393559 DXL393559 EHH393559 ERD393559 FAZ393559 FKV393559 FUR393559 GEN393559 GOJ393559 GYF393559 HIB393559 HRX393559 IBT393559 ILP393559 IVL393559 JFH393559 JPD393559 JYZ393559 KIV393559 KSR393559 LCN393559 LMJ393559 LWF393559 MGB393559 MPX393559 MZT393559 NJP393559 NTL393559 ODH393559 OND393559 OWZ393559 PGV393559 PQR393559 QAN393559 QKJ393559 QUF393559 REB393559 RNX393559 RXT393559 SHP393559 SRL393559 TBH393559 TLD393559 TUZ393559 UEV393559 UOR393559 UYN393559 VIJ393559 VSF393559 WCB393559 WLX393559 WVT393559 L459095 JH459095 TD459095 ACZ459095 AMV459095 AWR459095 BGN459095 BQJ459095 CAF459095 CKB459095 CTX459095 DDT459095 DNP459095 DXL459095 EHH459095 ERD459095 FAZ459095 FKV459095 FUR459095 GEN459095 GOJ459095 GYF459095 HIB459095 HRX459095 IBT459095 ILP459095 IVL459095 JFH459095 JPD459095 JYZ459095 KIV459095 KSR459095 LCN459095 LMJ459095 LWF459095 MGB459095 MPX459095 MZT459095 NJP459095 NTL459095 ODH459095 OND459095 OWZ459095 PGV459095 PQR459095 QAN459095 QKJ459095 QUF459095 REB459095 RNX459095 RXT459095 SHP459095 SRL459095 TBH459095 TLD459095 TUZ459095 UEV459095 UOR459095 UYN459095 VIJ459095 VSF459095 WCB459095 WLX459095 WVT459095 L524631 JH524631 TD524631 ACZ524631 AMV524631 AWR524631 BGN524631 BQJ524631 CAF524631 CKB524631 CTX524631 DDT524631 DNP524631 DXL524631 EHH524631 ERD524631 FAZ524631 FKV524631 FUR524631 GEN524631 GOJ524631 GYF524631 HIB524631 HRX524631 IBT524631 ILP524631 IVL524631 JFH524631 JPD524631 JYZ524631 KIV524631 KSR524631 LCN524631 LMJ524631 LWF524631 MGB524631 MPX524631 MZT524631 NJP524631 NTL524631 ODH524631 OND524631 OWZ524631 PGV524631 PQR524631 QAN524631 QKJ524631 QUF524631 REB524631 RNX524631 RXT524631 SHP524631 SRL524631 TBH524631 TLD524631 TUZ524631 UEV524631 UOR524631 UYN524631 VIJ524631 VSF524631 WCB524631 WLX524631 WVT524631 L590167 JH590167 TD590167 ACZ590167 AMV590167 AWR590167 BGN590167 BQJ590167 CAF590167 CKB590167 CTX590167 DDT590167 DNP590167 DXL590167 EHH590167 ERD590167 FAZ590167 FKV590167 FUR590167 GEN590167 GOJ590167 GYF590167 HIB590167 HRX590167 IBT590167 ILP590167 IVL590167 JFH590167 JPD590167 JYZ590167 KIV590167 KSR590167 LCN590167 LMJ590167 LWF590167 MGB590167 MPX590167 MZT590167 NJP590167 NTL590167 ODH590167 OND590167 OWZ590167 PGV590167 PQR590167 QAN590167 QKJ590167 QUF590167 REB590167 RNX590167 RXT590167 SHP590167 SRL590167 TBH590167 TLD590167 TUZ590167 UEV590167 UOR590167 UYN590167 VIJ590167 VSF590167 WCB590167 WLX590167 WVT590167 L655703 JH655703 TD655703 ACZ655703 AMV655703 AWR655703 BGN655703 BQJ655703 CAF655703 CKB655703 CTX655703 DDT655703 DNP655703 DXL655703 EHH655703 ERD655703 FAZ655703 FKV655703 FUR655703 GEN655703 GOJ655703 GYF655703 HIB655703 HRX655703 IBT655703 ILP655703 IVL655703 JFH655703 JPD655703 JYZ655703 KIV655703 KSR655703 LCN655703 LMJ655703 LWF655703 MGB655703 MPX655703 MZT655703 NJP655703 NTL655703 ODH655703 OND655703 OWZ655703 PGV655703 PQR655703 QAN655703 QKJ655703 QUF655703 REB655703 RNX655703 RXT655703 SHP655703 SRL655703 TBH655703 TLD655703 TUZ655703 UEV655703 UOR655703 UYN655703 VIJ655703 VSF655703 WCB655703 WLX655703 WVT655703 L721239 JH721239 TD721239 ACZ721239 AMV721239 AWR721239 BGN721239 BQJ721239 CAF721239 CKB721239 CTX721239 DDT721239 DNP721239 DXL721239 EHH721239 ERD721239 FAZ721239 FKV721239 FUR721239 GEN721239 GOJ721239 GYF721239 HIB721239 HRX721239 IBT721239 ILP721239 IVL721239 JFH721239 JPD721239 JYZ721239 KIV721239 KSR721239 LCN721239 LMJ721239 LWF721239 MGB721239 MPX721239 MZT721239 NJP721239 NTL721239 ODH721239 OND721239 OWZ721239 PGV721239 PQR721239 QAN721239 QKJ721239 QUF721239 REB721239 RNX721239 RXT721239 SHP721239 SRL721239 TBH721239 TLD721239 TUZ721239 UEV721239 UOR721239 UYN721239 VIJ721239 VSF721239 WCB721239 WLX721239 WVT721239 L786775 JH786775 TD786775 ACZ786775 AMV786775 AWR786775 BGN786775 BQJ786775 CAF786775 CKB786775 CTX786775 DDT786775 DNP786775 DXL786775 EHH786775 ERD786775 FAZ786775 FKV786775 FUR786775 GEN786775 GOJ786775 GYF786775 HIB786775 HRX786775 IBT786775 ILP786775 IVL786775 JFH786775 JPD786775 JYZ786775 KIV786775 KSR786775 LCN786775 LMJ786775 LWF786775 MGB786775 MPX786775 MZT786775 NJP786775 NTL786775 ODH786775 OND786775 OWZ786775 PGV786775 PQR786775 QAN786775 QKJ786775 QUF786775 REB786775 RNX786775 RXT786775 SHP786775 SRL786775 TBH786775 TLD786775 TUZ786775 UEV786775 UOR786775 UYN786775 VIJ786775 VSF786775 WCB786775 WLX786775 WVT786775 L852311 JH852311 TD852311 ACZ852311 AMV852311 AWR852311 BGN852311 BQJ852311 CAF852311 CKB852311 CTX852311 DDT852311 DNP852311 DXL852311 EHH852311 ERD852311 FAZ852311 FKV852311 FUR852311 GEN852311 GOJ852311 GYF852311 HIB852311 HRX852311 IBT852311 ILP852311 IVL852311 JFH852311 JPD852311 JYZ852311 KIV852311 KSR852311 LCN852311 LMJ852311 LWF852311 MGB852311 MPX852311 MZT852311 NJP852311 NTL852311 ODH852311 OND852311 OWZ852311 PGV852311 PQR852311 QAN852311 QKJ852311 QUF852311 REB852311 RNX852311 RXT852311 SHP852311 SRL852311 TBH852311 TLD852311 TUZ852311 UEV852311 UOR852311 UYN852311 VIJ852311 VSF852311 WCB852311 WLX852311 WVT852311 L917847 JH917847 TD917847 ACZ917847 AMV917847 AWR917847 BGN917847 BQJ917847 CAF917847 CKB917847 CTX917847 DDT917847 DNP917847 DXL917847 EHH917847 ERD917847 FAZ917847 FKV917847 FUR917847 GEN917847 GOJ917847 GYF917847 HIB917847 HRX917847 IBT917847 ILP917847 IVL917847 JFH917847 JPD917847 JYZ917847 KIV917847 KSR917847 LCN917847 LMJ917847 LWF917847 MGB917847 MPX917847 MZT917847 NJP917847 NTL917847 ODH917847 OND917847 OWZ917847 PGV917847 PQR917847 QAN917847 QKJ917847 QUF917847 REB917847 RNX917847 RXT917847 SHP917847 SRL917847 TBH917847 TLD917847 TUZ917847 UEV917847 UOR917847 UYN917847 VIJ917847 VSF917847 WCB917847 WLX917847 WVT917847 L983383 JH983383 TD983383 ACZ983383 AMV983383 AWR983383 BGN983383 BQJ983383 CAF983383 CKB983383 CTX983383 DDT983383 DNP983383 DXL983383 EHH983383 ERD983383 FAZ983383 FKV983383 FUR983383 GEN983383 GOJ983383 GYF983383 HIB983383 HRX983383 IBT983383 ILP983383 IVL983383 JFH983383 JPD983383 JYZ983383 KIV983383 KSR983383 LCN983383 LMJ983383 LWF983383 MGB983383 MPX983383 MZT983383 NJP983383 NTL983383 ODH983383 OND983383 OWZ983383 PGV983383 PQR983383 QAN983383 QKJ983383 QUF983383 REB983383 RNX983383 RXT983383 SHP983383 SRL983383 TBH983383 TLD983383 TUZ983383 UEV983383 UOR983383 UYN983383 VIJ983383 VSF983383 WCB983383 WLX983383 WVT983383 M89:M90 JI89:JI90 TE89:TE90 ADA89:ADA90 AMW89:AMW90 AWS89:AWS90 BGO89:BGO90 BQK89:BQK90 CAG89:CAG90 CKC89:CKC90 CTY89:CTY90 DDU89:DDU90 DNQ89:DNQ90 DXM89:DXM90 EHI89:EHI90 ERE89:ERE90 FBA89:FBA90 FKW89:FKW90 FUS89:FUS90 GEO89:GEO90 GOK89:GOK90 GYG89:GYG90 HIC89:HIC90 HRY89:HRY90 IBU89:IBU90 ILQ89:ILQ90 IVM89:IVM90 JFI89:JFI90 JPE89:JPE90 JZA89:JZA90 KIW89:KIW90 KSS89:KSS90 LCO89:LCO90 LMK89:LMK90 LWG89:LWG90 MGC89:MGC90 MPY89:MPY90 MZU89:MZU90 NJQ89:NJQ90 NTM89:NTM90 ODI89:ODI90 ONE89:ONE90 OXA89:OXA90 PGW89:PGW90 PQS89:PQS90 QAO89:QAO90 QKK89:QKK90 QUG89:QUG90 REC89:REC90 RNY89:RNY90 RXU89:RXU90 SHQ89:SHQ90 SRM89:SRM90 TBI89:TBI90 TLE89:TLE90 TVA89:TVA90 UEW89:UEW90 UOS89:UOS90 UYO89:UYO90 VIK89:VIK90 VSG89:VSG90 WCC89:WCC90 WLY89:WLY90 WVU89:WVU90 M65625:M65626 JI65625:JI65626 TE65625:TE65626 ADA65625:ADA65626 AMW65625:AMW65626 AWS65625:AWS65626 BGO65625:BGO65626 BQK65625:BQK65626 CAG65625:CAG65626 CKC65625:CKC65626 CTY65625:CTY65626 DDU65625:DDU65626 DNQ65625:DNQ65626 DXM65625:DXM65626 EHI65625:EHI65626 ERE65625:ERE65626 FBA65625:FBA65626 FKW65625:FKW65626 FUS65625:FUS65626 GEO65625:GEO65626 GOK65625:GOK65626 GYG65625:GYG65626 HIC65625:HIC65626 HRY65625:HRY65626 IBU65625:IBU65626 ILQ65625:ILQ65626 IVM65625:IVM65626 JFI65625:JFI65626 JPE65625:JPE65626 JZA65625:JZA65626 KIW65625:KIW65626 KSS65625:KSS65626 LCO65625:LCO65626 LMK65625:LMK65626 LWG65625:LWG65626 MGC65625:MGC65626 MPY65625:MPY65626 MZU65625:MZU65626 NJQ65625:NJQ65626 NTM65625:NTM65626 ODI65625:ODI65626 ONE65625:ONE65626 OXA65625:OXA65626 PGW65625:PGW65626 PQS65625:PQS65626 QAO65625:QAO65626 QKK65625:QKK65626 QUG65625:QUG65626 REC65625:REC65626 RNY65625:RNY65626 RXU65625:RXU65626 SHQ65625:SHQ65626 SRM65625:SRM65626 TBI65625:TBI65626 TLE65625:TLE65626 TVA65625:TVA65626 UEW65625:UEW65626 UOS65625:UOS65626 UYO65625:UYO65626 VIK65625:VIK65626 VSG65625:VSG65626 WCC65625:WCC65626 WLY65625:WLY65626 WVU65625:WVU65626 M131161:M131162 JI131161:JI131162 TE131161:TE131162 ADA131161:ADA131162 AMW131161:AMW131162 AWS131161:AWS131162 BGO131161:BGO131162 BQK131161:BQK131162 CAG131161:CAG131162 CKC131161:CKC131162 CTY131161:CTY131162 DDU131161:DDU131162 DNQ131161:DNQ131162 DXM131161:DXM131162 EHI131161:EHI131162 ERE131161:ERE131162 FBA131161:FBA131162 FKW131161:FKW131162 FUS131161:FUS131162 GEO131161:GEO131162 GOK131161:GOK131162 GYG131161:GYG131162 HIC131161:HIC131162 HRY131161:HRY131162 IBU131161:IBU131162 ILQ131161:ILQ131162 IVM131161:IVM131162 JFI131161:JFI131162 JPE131161:JPE131162 JZA131161:JZA131162 KIW131161:KIW131162 KSS131161:KSS131162 LCO131161:LCO131162 LMK131161:LMK131162 LWG131161:LWG131162 MGC131161:MGC131162 MPY131161:MPY131162 MZU131161:MZU131162 NJQ131161:NJQ131162 NTM131161:NTM131162 ODI131161:ODI131162 ONE131161:ONE131162 OXA131161:OXA131162 PGW131161:PGW131162 PQS131161:PQS131162 QAO131161:QAO131162 QKK131161:QKK131162 QUG131161:QUG131162 REC131161:REC131162 RNY131161:RNY131162 RXU131161:RXU131162 SHQ131161:SHQ131162 SRM131161:SRM131162 TBI131161:TBI131162 TLE131161:TLE131162 TVA131161:TVA131162 UEW131161:UEW131162 UOS131161:UOS131162 UYO131161:UYO131162 VIK131161:VIK131162 VSG131161:VSG131162 WCC131161:WCC131162 WLY131161:WLY131162 WVU131161:WVU131162 M196697:M196698 JI196697:JI196698 TE196697:TE196698 ADA196697:ADA196698 AMW196697:AMW196698 AWS196697:AWS196698 BGO196697:BGO196698 BQK196697:BQK196698 CAG196697:CAG196698 CKC196697:CKC196698 CTY196697:CTY196698 DDU196697:DDU196698 DNQ196697:DNQ196698 DXM196697:DXM196698 EHI196697:EHI196698 ERE196697:ERE196698 FBA196697:FBA196698 FKW196697:FKW196698 FUS196697:FUS196698 GEO196697:GEO196698 GOK196697:GOK196698 GYG196697:GYG196698 HIC196697:HIC196698 HRY196697:HRY196698 IBU196697:IBU196698 ILQ196697:ILQ196698 IVM196697:IVM196698 JFI196697:JFI196698 JPE196697:JPE196698 JZA196697:JZA196698 KIW196697:KIW196698 KSS196697:KSS196698 LCO196697:LCO196698 LMK196697:LMK196698 LWG196697:LWG196698 MGC196697:MGC196698 MPY196697:MPY196698 MZU196697:MZU196698 NJQ196697:NJQ196698 NTM196697:NTM196698 ODI196697:ODI196698 ONE196697:ONE196698 OXA196697:OXA196698 PGW196697:PGW196698 PQS196697:PQS196698 QAO196697:QAO196698 QKK196697:QKK196698 QUG196697:QUG196698 REC196697:REC196698 RNY196697:RNY196698 RXU196697:RXU196698 SHQ196697:SHQ196698 SRM196697:SRM196698 TBI196697:TBI196698 TLE196697:TLE196698 TVA196697:TVA196698 UEW196697:UEW196698 UOS196697:UOS196698 UYO196697:UYO196698 VIK196697:VIK196698 VSG196697:VSG196698 WCC196697:WCC196698 WLY196697:WLY196698 WVU196697:WVU196698 M262233:M262234 JI262233:JI262234 TE262233:TE262234 ADA262233:ADA262234 AMW262233:AMW262234 AWS262233:AWS262234 BGO262233:BGO262234 BQK262233:BQK262234 CAG262233:CAG262234 CKC262233:CKC262234 CTY262233:CTY262234 DDU262233:DDU262234 DNQ262233:DNQ262234 DXM262233:DXM262234 EHI262233:EHI262234 ERE262233:ERE262234 FBA262233:FBA262234 FKW262233:FKW262234 FUS262233:FUS262234 GEO262233:GEO262234 GOK262233:GOK262234 GYG262233:GYG262234 HIC262233:HIC262234 HRY262233:HRY262234 IBU262233:IBU262234 ILQ262233:ILQ262234 IVM262233:IVM262234 JFI262233:JFI262234 JPE262233:JPE262234 JZA262233:JZA262234 KIW262233:KIW262234 KSS262233:KSS262234 LCO262233:LCO262234 LMK262233:LMK262234 LWG262233:LWG262234 MGC262233:MGC262234 MPY262233:MPY262234 MZU262233:MZU262234 NJQ262233:NJQ262234 NTM262233:NTM262234 ODI262233:ODI262234 ONE262233:ONE262234 OXA262233:OXA262234 PGW262233:PGW262234 PQS262233:PQS262234 QAO262233:QAO262234 QKK262233:QKK262234 QUG262233:QUG262234 REC262233:REC262234 RNY262233:RNY262234 RXU262233:RXU262234 SHQ262233:SHQ262234 SRM262233:SRM262234 TBI262233:TBI262234 TLE262233:TLE262234 TVA262233:TVA262234 UEW262233:UEW262234 UOS262233:UOS262234 UYO262233:UYO262234 VIK262233:VIK262234 VSG262233:VSG262234 WCC262233:WCC262234 WLY262233:WLY262234 WVU262233:WVU262234 M327769:M327770 JI327769:JI327770 TE327769:TE327770 ADA327769:ADA327770 AMW327769:AMW327770 AWS327769:AWS327770 BGO327769:BGO327770 BQK327769:BQK327770 CAG327769:CAG327770 CKC327769:CKC327770 CTY327769:CTY327770 DDU327769:DDU327770 DNQ327769:DNQ327770 DXM327769:DXM327770 EHI327769:EHI327770 ERE327769:ERE327770 FBA327769:FBA327770 FKW327769:FKW327770 FUS327769:FUS327770 GEO327769:GEO327770 GOK327769:GOK327770 GYG327769:GYG327770 HIC327769:HIC327770 HRY327769:HRY327770 IBU327769:IBU327770 ILQ327769:ILQ327770 IVM327769:IVM327770 JFI327769:JFI327770 JPE327769:JPE327770 JZA327769:JZA327770 KIW327769:KIW327770 KSS327769:KSS327770 LCO327769:LCO327770 LMK327769:LMK327770 LWG327769:LWG327770 MGC327769:MGC327770 MPY327769:MPY327770 MZU327769:MZU327770 NJQ327769:NJQ327770 NTM327769:NTM327770 ODI327769:ODI327770 ONE327769:ONE327770 OXA327769:OXA327770 PGW327769:PGW327770 PQS327769:PQS327770 QAO327769:QAO327770 QKK327769:QKK327770 QUG327769:QUG327770 REC327769:REC327770 RNY327769:RNY327770 RXU327769:RXU327770 SHQ327769:SHQ327770 SRM327769:SRM327770 TBI327769:TBI327770 TLE327769:TLE327770 TVA327769:TVA327770 UEW327769:UEW327770 UOS327769:UOS327770 UYO327769:UYO327770 VIK327769:VIK327770 VSG327769:VSG327770 WCC327769:WCC327770 WLY327769:WLY327770 WVU327769:WVU327770 M393305:M393306 JI393305:JI393306 TE393305:TE393306 ADA393305:ADA393306 AMW393305:AMW393306 AWS393305:AWS393306 BGO393305:BGO393306 BQK393305:BQK393306 CAG393305:CAG393306 CKC393305:CKC393306 CTY393305:CTY393306 DDU393305:DDU393306 DNQ393305:DNQ393306 DXM393305:DXM393306 EHI393305:EHI393306 ERE393305:ERE393306 FBA393305:FBA393306 FKW393305:FKW393306 FUS393305:FUS393306 GEO393305:GEO393306 GOK393305:GOK393306 GYG393305:GYG393306 HIC393305:HIC393306 HRY393305:HRY393306 IBU393305:IBU393306 ILQ393305:ILQ393306 IVM393305:IVM393306 JFI393305:JFI393306 JPE393305:JPE393306 JZA393305:JZA393306 KIW393305:KIW393306 KSS393305:KSS393306 LCO393305:LCO393306 LMK393305:LMK393306 LWG393305:LWG393306 MGC393305:MGC393306 MPY393305:MPY393306 MZU393305:MZU393306 NJQ393305:NJQ393306 NTM393305:NTM393306 ODI393305:ODI393306 ONE393305:ONE393306 OXA393305:OXA393306 PGW393305:PGW393306 PQS393305:PQS393306 QAO393305:QAO393306 QKK393305:QKK393306 QUG393305:QUG393306 REC393305:REC393306 RNY393305:RNY393306 RXU393305:RXU393306 SHQ393305:SHQ393306 SRM393305:SRM393306 TBI393305:TBI393306 TLE393305:TLE393306 TVA393305:TVA393306 UEW393305:UEW393306 UOS393305:UOS393306 UYO393305:UYO393306 VIK393305:VIK393306 VSG393305:VSG393306 WCC393305:WCC393306 WLY393305:WLY393306 WVU393305:WVU393306 M458841:M458842 JI458841:JI458842 TE458841:TE458842 ADA458841:ADA458842 AMW458841:AMW458842 AWS458841:AWS458842 BGO458841:BGO458842 BQK458841:BQK458842 CAG458841:CAG458842 CKC458841:CKC458842 CTY458841:CTY458842 DDU458841:DDU458842 DNQ458841:DNQ458842 DXM458841:DXM458842 EHI458841:EHI458842 ERE458841:ERE458842 FBA458841:FBA458842 FKW458841:FKW458842 FUS458841:FUS458842 GEO458841:GEO458842 GOK458841:GOK458842 GYG458841:GYG458842 HIC458841:HIC458842 HRY458841:HRY458842 IBU458841:IBU458842 ILQ458841:ILQ458842 IVM458841:IVM458842 JFI458841:JFI458842 JPE458841:JPE458842 JZA458841:JZA458842 KIW458841:KIW458842 KSS458841:KSS458842 LCO458841:LCO458842 LMK458841:LMK458842 LWG458841:LWG458842 MGC458841:MGC458842 MPY458841:MPY458842 MZU458841:MZU458842 NJQ458841:NJQ458842 NTM458841:NTM458842 ODI458841:ODI458842 ONE458841:ONE458842 OXA458841:OXA458842 PGW458841:PGW458842 PQS458841:PQS458842 QAO458841:QAO458842 QKK458841:QKK458842 QUG458841:QUG458842 REC458841:REC458842 RNY458841:RNY458842 RXU458841:RXU458842 SHQ458841:SHQ458842 SRM458841:SRM458842 TBI458841:TBI458842 TLE458841:TLE458842 TVA458841:TVA458842 UEW458841:UEW458842 UOS458841:UOS458842 UYO458841:UYO458842 VIK458841:VIK458842 VSG458841:VSG458842 WCC458841:WCC458842 WLY458841:WLY458842 WVU458841:WVU458842 M524377:M524378 JI524377:JI524378 TE524377:TE524378 ADA524377:ADA524378 AMW524377:AMW524378 AWS524377:AWS524378 BGO524377:BGO524378 BQK524377:BQK524378 CAG524377:CAG524378 CKC524377:CKC524378 CTY524377:CTY524378 DDU524377:DDU524378 DNQ524377:DNQ524378 DXM524377:DXM524378 EHI524377:EHI524378 ERE524377:ERE524378 FBA524377:FBA524378 FKW524377:FKW524378 FUS524377:FUS524378 GEO524377:GEO524378 GOK524377:GOK524378 GYG524377:GYG524378 HIC524377:HIC524378 HRY524377:HRY524378 IBU524377:IBU524378 ILQ524377:ILQ524378 IVM524377:IVM524378 JFI524377:JFI524378 JPE524377:JPE524378 JZA524377:JZA524378 KIW524377:KIW524378 KSS524377:KSS524378 LCO524377:LCO524378 LMK524377:LMK524378 LWG524377:LWG524378 MGC524377:MGC524378 MPY524377:MPY524378 MZU524377:MZU524378 NJQ524377:NJQ524378 NTM524377:NTM524378 ODI524377:ODI524378 ONE524377:ONE524378 OXA524377:OXA524378 PGW524377:PGW524378 PQS524377:PQS524378 QAO524377:QAO524378 QKK524377:QKK524378 QUG524377:QUG524378 REC524377:REC524378 RNY524377:RNY524378 RXU524377:RXU524378 SHQ524377:SHQ524378 SRM524377:SRM524378 TBI524377:TBI524378 TLE524377:TLE524378 TVA524377:TVA524378 UEW524377:UEW524378 UOS524377:UOS524378 UYO524377:UYO524378 VIK524377:VIK524378 VSG524377:VSG524378 WCC524377:WCC524378 WLY524377:WLY524378 WVU524377:WVU524378 M589913:M589914 JI589913:JI589914 TE589913:TE589914 ADA589913:ADA589914 AMW589913:AMW589914 AWS589913:AWS589914 BGO589913:BGO589914 BQK589913:BQK589914 CAG589913:CAG589914 CKC589913:CKC589914 CTY589913:CTY589914 DDU589913:DDU589914 DNQ589913:DNQ589914 DXM589913:DXM589914 EHI589913:EHI589914 ERE589913:ERE589914 FBA589913:FBA589914 FKW589913:FKW589914 FUS589913:FUS589914 GEO589913:GEO589914 GOK589913:GOK589914 GYG589913:GYG589914 HIC589913:HIC589914 HRY589913:HRY589914 IBU589913:IBU589914 ILQ589913:ILQ589914 IVM589913:IVM589914 JFI589913:JFI589914 JPE589913:JPE589914 JZA589913:JZA589914 KIW589913:KIW589914 KSS589913:KSS589914 LCO589913:LCO589914 LMK589913:LMK589914 LWG589913:LWG589914 MGC589913:MGC589914 MPY589913:MPY589914 MZU589913:MZU589914 NJQ589913:NJQ589914 NTM589913:NTM589914 ODI589913:ODI589914 ONE589913:ONE589914 OXA589913:OXA589914 PGW589913:PGW589914 PQS589913:PQS589914 QAO589913:QAO589914 QKK589913:QKK589914 QUG589913:QUG589914 REC589913:REC589914 RNY589913:RNY589914 RXU589913:RXU589914 SHQ589913:SHQ589914 SRM589913:SRM589914 TBI589913:TBI589914 TLE589913:TLE589914 TVA589913:TVA589914 UEW589913:UEW589914 UOS589913:UOS589914 UYO589913:UYO589914 VIK589913:VIK589914 VSG589913:VSG589914 WCC589913:WCC589914 WLY589913:WLY589914 WVU589913:WVU589914 M655449:M655450 JI655449:JI655450 TE655449:TE655450 ADA655449:ADA655450 AMW655449:AMW655450 AWS655449:AWS655450 BGO655449:BGO655450 BQK655449:BQK655450 CAG655449:CAG655450 CKC655449:CKC655450 CTY655449:CTY655450 DDU655449:DDU655450 DNQ655449:DNQ655450 DXM655449:DXM655450 EHI655449:EHI655450 ERE655449:ERE655450 FBA655449:FBA655450 FKW655449:FKW655450 FUS655449:FUS655450 GEO655449:GEO655450 GOK655449:GOK655450 GYG655449:GYG655450 HIC655449:HIC655450 HRY655449:HRY655450 IBU655449:IBU655450 ILQ655449:ILQ655450 IVM655449:IVM655450 JFI655449:JFI655450 JPE655449:JPE655450 JZA655449:JZA655450 KIW655449:KIW655450 KSS655449:KSS655450 LCO655449:LCO655450 LMK655449:LMK655450 LWG655449:LWG655450 MGC655449:MGC655450 MPY655449:MPY655450 MZU655449:MZU655450 NJQ655449:NJQ655450 NTM655449:NTM655450 ODI655449:ODI655450 ONE655449:ONE655450 OXA655449:OXA655450 PGW655449:PGW655450 PQS655449:PQS655450 QAO655449:QAO655450 QKK655449:QKK655450 QUG655449:QUG655450 REC655449:REC655450 RNY655449:RNY655450 RXU655449:RXU655450 SHQ655449:SHQ655450 SRM655449:SRM655450 TBI655449:TBI655450 TLE655449:TLE655450 TVA655449:TVA655450 UEW655449:UEW655450 UOS655449:UOS655450 UYO655449:UYO655450 VIK655449:VIK655450 VSG655449:VSG655450 WCC655449:WCC655450 WLY655449:WLY655450 WVU655449:WVU655450 M720985:M720986 JI720985:JI720986 TE720985:TE720986 ADA720985:ADA720986 AMW720985:AMW720986 AWS720985:AWS720986 BGO720985:BGO720986 BQK720985:BQK720986 CAG720985:CAG720986 CKC720985:CKC720986 CTY720985:CTY720986 DDU720985:DDU720986 DNQ720985:DNQ720986 DXM720985:DXM720986 EHI720985:EHI720986 ERE720985:ERE720986 FBA720985:FBA720986 FKW720985:FKW720986 FUS720985:FUS720986 GEO720985:GEO720986 GOK720985:GOK720986 GYG720985:GYG720986 HIC720985:HIC720986 HRY720985:HRY720986 IBU720985:IBU720986 ILQ720985:ILQ720986 IVM720985:IVM720986 JFI720985:JFI720986 JPE720985:JPE720986 JZA720985:JZA720986 KIW720985:KIW720986 KSS720985:KSS720986 LCO720985:LCO720986 LMK720985:LMK720986 LWG720985:LWG720986 MGC720985:MGC720986 MPY720985:MPY720986 MZU720985:MZU720986 NJQ720985:NJQ720986 NTM720985:NTM720986 ODI720985:ODI720986 ONE720985:ONE720986 OXA720985:OXA720986 PGW720985:PGW720986 PQS720985:PQS720986 QAO720985:QAO720986 QKK720985:QKK720986 QUG720985:QUG720986 REC720985:REC720986 RNY720985:RNY720986 RXU720985:RXU720986 SHQ720985:SHQ720986 SRM720985:SRM720986 TBI720985:TBI720986 TLE720985:TLE720986 TVA720985:TVA720986 UEW720985:UEW720986 UOS720985:UOS720986 UYO720985:UYO720986 VIK720985:VIK720986 VSG720985:VSG720986 WCC720985:WCC720986 WLY720985:WLY720986 WVU720985:WVU720986 M786521:M786522 JI786521:JI786522 TE786521:TE786522 ADA786521:ADA786522 AMW786521:AMW786522 AWS786521:AWS786522 BGO786521:BGO786522 BQK786521:BQK786522 CAG786521:CAG786522 CKC786521:CKC786522 CTY786521:CTY786522 DDU786521:DDU786522 DNQ786521:DNQ786522 DXM786521:DXM786522 EHI786521:EHI786522 ERE786521:ERE786522 FBA786521:FBA786522 FKW786521:FKW786522 FUS786521:FUS786522 GEO786521:GEO786522 GOK786521:GOK786522 GYG786521:GYG786522 HIC786521:HIC786522 HRY786521:HRY786522 IBU786521:IBU786522 ILQ786521:ILQ786522 IVM786521:IVM786522 JFI786521:JFI786522 JPE786521:JPE786522 JZA786521:JZA786522 KIW786521:KIW786522 KSS786521:KSS786522 LCO786521:LCO786522 LMK786521:LMK786522 LWG786521:LWG786522 MGC786521:MGC786522 MPY786521:MPY786522 MZU786521:MZU786522 NJQ786521:NJQ786522 NTM786521:NTM786522 ODI786521:ODI786522 ONE786521:ONE786522 OXA786521:OXA786522 PGW786521:PGW786522 PQS786521:PQS786522 QAO786521:QAO786522 QKK786521:QKK786522 QUG786521:QUG786522 REC786521:REC786522 RNY786521:RNY786522 RXU786521:RXU786522 SHQ786521:SHQ786522 SRM786521:SRM786522 TBI786521:TBI786522 TLE786521:TLE786522 TVA786521:TVA786522 UEW786521:UEW786522 UOS786521:UOS786522 UYO786521:UYO786522 VIK786521:VIK786522 VSG786521:VSG786522 WCC786521:WCC786522 WLY786521:WLY786522 WVU786521:WVU786522 M852057:M852058 JI852057:JI852058 TE852057:TE852058 ADA852057:ADA852058 AMW852057:AMW852058 AWS852057:AWS852058 BGO852057:BGO852058 BQK852057:BQK852058 CAG852057:CAG852058 CKC852057:CKC852058 CTY852057:CTY852058 DDU852057:DDU852058 DNQ852057:DNQ852058 DXM852057:DXM852058 EHI852057:EHI852058 ERE852057:ERE852058 FBA852057:FBA852058 FKW852057:FKW852058 FUS852057:FUS852058 GEO852057:GEO852058 GOK852057:GOK852058 GYG852057:GYG852058 HIC852057:HIC852058 HRY852057:HRY852058 IBU852057:IBU852058 ILQ852057:ILQ852058 IVM852057:IVM852058 JFI852057:JFI852058 JPE852057:JPE852058 JZA852057:JZA852058 KIW852057:KIW852058 KSS852057:KSS852058 LCO852057:LCO852058 LMK852057:LMK852058 LWG852057:LWG852058 MGC852057:MGC852058 MPY852057:MPY852058 MZU852057:MZU852058 NJQ852057:NJQ852058 NTM852057:NTM852058 ODI852057:ODI852058 ONE852057:ONE852058 OXA852057:OXA852058 PGW852057:PGW852058 PQS852057:PQS852058 QAO852057:QAO852058 QKK852057:QKK852058 QUG852057:QUG852058 REC852057:REC852058 RNY852057:RNY852058 RXU852057:RXU852058 SHQ852057:SHQ852058 SRM852057:SRM852058 TBI852057:TBI852058 TLE852057:TLE852058 TVA852057:TVA852058 UEW852057:UEW852058 UOS852057:UOS852058 UYO852057:UYO852058 VIK852057:VIK852058 VSG852057:VSG852058 WCC852057:WCC852058 WLY852057:WLY852058 WVU852057:WVU852058 M917593:M917594 JI917593:JI917594 TE917593:TE917594 ADA917593:ADA917594 AMW917593:AMW917594 AWS917593:AWS917594 BGO917593:BGO917594 BQK917593:BQK917594 CAG917593:CAG917594 CKC917593:CKC917594 CTY917593:CTY917594 DDU917593:DDU917594 DNQ917593:DNQ917594 DXM917593:DXM917594 EHI917593:EHI917594 ERE917593:ERE917594 FBA917593:FBA917594 FKW917593:FKW917594 FUS917593:FUS917594 GEO917593:GEO917594 GOK917593:GOK917594 GYG917593:GYG917594 HIC917593:HIC917594 HRY917593:HRY917594 IBU917593:IBU917594 ILQ917593:ILQ917594 IVM917593:IVM917594 JFI917593:JFI917594 JPE917593:JPE917594 JZA917593:JZA917594 KIW917593:KIW917594 KSS917593:KSS917594 LCO917593:LCO917594 LMK917593:LMK917594 LWG917593:LWG917594 MGC917593:MGC917594 MPY917593:MPY917594 MZU917593:MZU917594 NJQ917593:NJQ917594 NTM917593:NTM917594 ODI917593:ODI917594 ONE917593:ONE917594 OXA917593:OXA917594 PGW917593:PGW917594 PQS917593:PQS917594 QAO917593:QAO917594 QKK917593:QKK917594 QUG917593:QUG917594 REC917593:REC917594 RNY917593:RNY917594 RXU917593:RXU917594 SHQ917593:SHQ917594 SRM917593:SRM917594 TBI917593:TBI917594 TLE917593:TLE917594 TVA917593:TVA917594 UEW917593:UEW917594 UOS917593:UOS917594 UYO917593:UYO917594 VIK917593:VIK917594 VSG917593:VSG917594 WCC917593:WCC917594 WLY917593:WLY917594 WVU917593:WVU917594 M983129:M983130 JI983129:JI983130 TE983129:TE983130 ADA983129:ADA983130 AMW983129:AMW983130 AWS983129:AWS983130 BGO983129:BGO983130 BQK983129:BQK983130 CAG983129:CAG983130 CKC983129:CKC983130 CTY983129:CTY983130 DDU983129:DDU983130 DNQ983129:DNQ983130 DXM983129:DXM983130 EHI983129:EHI983130 ERE983129:ERE983130 FBA983129:FBA983130 FKW983129:FKW983130 FUS983129:FUS983130 GEO983129:GEO983130 GOK983129:GOK983130 GYG983129:GYG983130 HIC983129:HIC983130 HRY983129:HRY983130 IBU983129:IBU983130 ILQ983129:ILQ983130 IVM983129:IVM983130 JFI983129:JFI983130 JPE983129:JPE983130 JZA983129:JZA983130 KIW983129:KIW983130 KSS983129:KSS983130 LCO983129:LCO983130 LMK983129:LMK983130 LWG983129:LWG983130 MGC983129:MGC983130 MPY983129:MPY983130 MZU983129:MZU983130 NJQ983129:NJQ983130 NTM983129:NTM983130 ODI983129:ODI983130 ONE983129:ONE983130 OXA983129:OXA983130 PGW983129:PGW983130 PQS983129:PQS983130 QAO983129:QAO983130 QKK983129:QKK983130 QUG983129:QUG983130 REC983129:REC983130 RNY983129:RNY983130 RXU983129:RXU983130 SHQ983129:SHQ983130 SRM983129:SRM983130 TBI983129:TBI983130 TLE983129:TLE983130 TVA983129:TVA983130 UEW983129:UEW983130 UOS983129:UOS983130 UYO983129:UYO983130 VIK983129:VIK983130 VSG983129:VSG983130 WCC983129:WCC983130 WLY983129:WLY983130 WVU983129:WVU983130 M229:M230 JI229:JI230 TE229:TE230 ADA229:ADA230 AMW229:AMW230 AWS229:AWS230 BGO229:BGO230 BQK229:BQK230 CAG229:CAG230 CKC229:CKC230 CTY229:CTY230 DDU229:DDU230 DNQ229:DNQ230 DXM229:DXM230 EHI229:EHI230 ERE229:ERE230 FBA229:FBA230 FKW229:FKW230 FUS229:FUS230 GEO229:GEO230 GOK229:GOK230 GYG229:GYG230 HIC229:HIC230 HRY229:HRY230 IBU229:IBU230 ILQ229:ILQ230 IVM229:IVM230 JFI229:JFI230 JPE229:JPE230 JZA229:JZA230 KIW229:KIW230 KSS229:KSS230 LCO229:LCO230 LMK229:LMK230 LWG229:LWG230 MGC229:MGC230 MPY229:MPY230 MZU229:MZU230 NJQ229:NJQ230 NTM229:NTM230 ODI229:ODI230 ONE229:ONE230 OXA229:OXA230 PGW229:PGW230 PQS229:PQS230 QAO229:QAO230 QKK229:QKK230 QUG229:QUG230 REC229:REC230 RNY229:RNY230 RXU229:RXU230 SHQ229:SHQ230 SRM229:SRM230 TBI229:TBI230 TLE229:TLE230 TVA229:TVA230 UEW229:UEW230 UOS229:UOS230 UYO229:UYO230 VIK229:VIK230 VSG229:VSG230 WCC229:WCC230 WLY229:WLY230 WVU229:WVU230 M65765:M65766 JI65765:JI65766 TE65765:TE65766 ADA65765:ADA65766 AMW65765:AMW65766 AWS65765:AWS65766 BGO65765:BGO65766 BQK65765:BQK65766 CAG65765:CAG65766 CKC65765:CKC65766 CTY65765:CTY65766 DDU65765:DDU65766 DNQ65765:DNQ65766 DXM65765:DXM65766 EHI65765:EHI65766 ERE65765:ERE65766 FBA65765:FBA65766 FKW65765:FKW65766 FUS65765:FUS65766 GEO65765:GEO65766 GOK65765:GOK65766 GYG65765:GYG65766 HIC65765:HIC65766 HRY65765:HRY65766 IBU65765:IBU65766 ILQ65765:ILQ65766 IVM65765:IVM65766 JFI65765:JFI65766 JPE65765:JPE65766 JZA65765:JZA65766 KIW65765:KIW65766 KSS65765:KSS65766 LCO65765:LCO65766 LMK65765:LMK65766 LWG65765:LWG65766 MGC65765:MGC65766 MPY65765:MPY65766 MZU65765:MZU65766 NJQ65765:NJQ65766 NTM65765:NTM65766 ODI65765:ODI65766 ONE65765:ONE65766 OXA65765:OXA65766 PGW65765:PGW65766 PQS65765:PQS65766 QAO65765:QAO65766 QKK65765:QKK65766 QUG65765:QUG65766 REC65765:REC65766 RNY65765:RNY65766 RXU65765:RXU65766 SHQ65765:SHQ65766 SRM65765:SRM65766 TBI65765:TBI65766 TLE65765:TLE65766 TVA65765:TVA65766 UEW65765:UEW65766 UOS65765:UOS65766 UYO65765:UYO65766 VIK65765:VIK65766 VSG65765:VSG65766 WCC65765:WCC65766 WLY65765:WLY65766 WVU65765:WVU65766 M131301:M131302 JI131301:JI131302 TE131301:TE131302 ADA131301:ADA131302 AMW131301:AMW131302 AWS131301:AWS131302 BGO131301:BGO131302 BQK131301:BQK131302 CAG131301:CAG131302 CKC131301:CKC131302 CTY131301:CTY131302 DDU131301:DDU131302 DNQ131301:DNQ131302 DXM131301:DXM131302 EHI131301:EHI131302 ERE131301:ERE131302 FBA131301:FBA131302 FKW131301:FKW131302 FUS131301:FUS131302 GEO131301:GEO131302 GOK131301:GOK131302 GYG131301:GYG131302 HIC131301:HIC131302 HRY131301:HRY131302 IBU131301:IBU131302 ILQ131301:ILQ131302 IVM131301:IVM131302 JFI131301:JFI131302 JPE131301:JPE131302 JZA131301:JZA131302 KIW131301:KIW131302 KSS131301:KSS131302 LCO131301:LCO131302 LMK131301:LMK131302 LWG131301:LWG131302 MGC131301:MGC131302 MPY131301:MPY131302 MZU131301:MZU131302 NJQ131301:NJQ131302 NTM131301:NTM131302 ODI131301:ODI131302 ONE131301:ONE131302 OXA131301:OXA131302 PGW131301:PGW131302 PQS131301:PQS131302 QAO131301:QAO131302 QKK131301:QKK131302 QUG131301:QUG131302 REC131301:REC131302 RNY131301:RNY131302 RXU131301:RXU131302 SHQ131301:SHQ131302 SRM131301:SRM131302 TBI131301:TBI131302 TLE131301:TLE131302 TVA131301:TVA131302 UEW131301:UEW131302 UOS131301:UOS131302 UYO131301:UYO131302 VIK131301:VIK131302 VSG131301:VSG131302 WCC131301:WCC131302 WLY131301:WLY131302 WVU131301:WVU131302 M196837:M196838 JI196837:JI196838 TE196837:TE196838 ADA196837:ADA196838 AMW196837:AMW196838 AWS196837:AWS196838 BGO196837:BGO196838 BQK196837:BQK196838 CAG196837:CAG196838 CKC196837:CKC196838 CTY196837:CTY196838 DDU196837:DDU196838 DNQ196837:DNQ196838 DXM196837:DXM196838 EHI196837:EHI196838 ERE196837:ERE196838 FBA196837:FBA196838 FKW196837:FKW196838 FUS196837:FUS196838 GEO196837:GEO196838 GOK196837:GOK196838 GYG196837:GYG196838 HIC196837:HIC196838 HRY196837:HRY196838 IBU196837:IBU196838 ILQ196837:ILQ196838 IVM196837:IVM196838 JFI196837:JFI196838 JPE196837:JPE196838 JZA196837:JZA196838 KIW196837:KIW196838 KSS196837:KSS196838 LCO196837:LCO196838 LMK196837:LMK196838 LWG196837:LWG196838 MGC196837:MGC196838 MPY196837:MPY196838 MZU196837:MZU196838 NJQ196837:NJQ196838 NTM196837:NTM196838 ODI196837:ODI196838 ONE196837:ONE196838 OXA196837:OXA196838 PGW196837:PGW196838 PQS196837:PQS196838 QAO196837:QAO196838 QKK196837:QKK196838 QUG196837:QUG196838 REC196837:REC196838 RNY196837:RNY196838 RXU196837:RXU196838 SHQ196837:SHQ196838 SRM196837:SRM196838 TBI196837:TBI196838 TLE196837:TLE196838 TVA196837:TVA196838 UEW196837:UEW196838 UOS196837:UOS196838 UYO196837:UYO196838 VIK196837:VIK196838 VSG196837:VSG196838 WCC196837:WCC196838 WLY196837:WLY196838 WVU196837:WVU196838 M262373:M262374 JI262373:JI262374 TE262373:TE262374 ADA262373:ADA262374 AMW262373:AMW262374 AWS262373:AWS262374 BGO262373:BGO262374 BQK262373:BQK262374 CAG262373:CAG262374 CKC262373:CKC262374 CTY262373:CTY262374 DDU262373:DDU262374 DNQ262373:DNQ262374 DXM262373:DXM262374 EHI262373:EHI262374 ERE262373:ERE262374 FBA262373:FBA262374 FKW262373:FKW262374 FUS262373:FUS262374 GEO262373:GEO262374 GOK262373:GOK262374 GYG262373:GYG262374 HIC262373:HIC262374 HRY262373:HRY262374 IBU262373:IBU262374 ILQ262373:ILQ262374 IVM262373:IVM262374 JFI262373:JFI262374 JPE262373:JPE262374 JZA262373:JZA262374 KIW262373:KIW262374 KSS262373:KSS262374 LCO262373:LCO262374 LMK262373:LMK262374 LWG262373:LWG262374 MGC262373:MGC262374 MPY262373:MPY262374 MZU262373:MZU262374 NJQ262373:NJQ262374 NTM262373:NTM262374 ODI262373:ODI262374 ONE262373:ONE262374 OXA262373:OXA262374 PGW262373:PGW262374 PQS262373:PQS262374 QAO262373:QAO262374 QKK262373:QKK262374 QUG262373:QUG262374 REC262373:REC262374 RNY262373:RNY262374 RXU262373:RXU262374 SHQ262373:SHQ262374 SRM262373:SRM262374 TBI262373:TBI262374 TLE262373:TLE262374 TVA262373:TVA262374 UEW262373:UEW262374 UOS262373:UOS262374 UYO262373:UYO262374 VIK262373:VIK262374 VSG262373:VSG262374 WCC262373:WCC262374 WLY262373:WLY262374 WVU262373:WVU262374 M327909:M327910 JI327909:JI327910 TE327909:TE327910 ADA327909:ADA327910 AMW327909:AMW327910 AWS327909:AWS327910 BGO327909:BGO327910 BQK327909:BQK327910 CAG327909:CAG327910 CKC327909:CKC327910 CTY327909:CTY327910 DDU327909:DDU327910 DNQ327909:DNQ327910 DXM327909:DXM327910 EHI327909:EHI327910 ERE327909:ERE327910 FBA327909:FBA327910 FKW327909:FKW327910 FUS327909:FUS327910 GEO327909:GEO327910 GOK327909:GOK327910 GYG327909:GYG327910 HIC327909:HIC327910 HRY327909:HRY327910 IBU327909:IBU327910 ILQ327909:ILQ327910 IVM327909:IVM327910 JFI327909:JFI327910 JPE327909:JPE327910 JZA327909:JZA327910 KIW327909:KIW327910 KSS327909:KSS327910 LCO327909:LCO327910 LMK327909:LMK327910 LWG327909:LWG327910 MGC327909:MGC327910 MPY327909:MPY327910 MZU327909:MZU327910 NJQ327909:NJQ327910 NTM327909:NTM327910 ODI327909:ODI327910 ONE327909:ONE327910 OXA327909:OXA327910 PGW327909:PGW327910 PQS327909:PQS327910 QAO327909:QAO327910 QKK327909:QKK327910 QUG327909:QUG327910 REC327909:REC327910 RNY327909:RNY327910 RXU327909:RXU327910 SHQ327909:SHQ327910 SRM327909:SRM327910 TBI327909:TBI327910 TLE327909:TLE327910 TVA327909:TVA327910 UEW327909:UEW327910 UOS327909:UOS327910 UYO327909:UYO327910 VIK327909:VIK327910 VSG327909:VSG327910 WCC327909:WCC327910 WLY327909:WLY327910 WVU327909:WVU327910 M393445:M393446 JI393445:JI393446 TE393445:TE393446 ADA393445:ADA393446 AMW393445:AMW393446 AWS393445:AWS393446 BGO393445:BGO393446 BQK393445:BQK393446 CAG393445:CAG393446 CKC393445:CKC393446 CTY393445:CTY393446 DDU393445:DDU393446 DNQ393445:DNQ393446 DXM393445:DXM393446 EHI393445:EHI393446 ERE393445:ERE393446 FBA393445:FBA393446 FKW393445:FKW393446 FUS393445:FUS393446 GEO393445:GEO393446 GOK393445:GOK393446 GYG393445:GYG393446 HIC393445:HIC393446 HRY393445:HRY393446 IBU393445:IBU393446 ILQ393445:ILQ393446 IVM393445:IVM393446 JFI393445:JFI393446 JPE393445:JPE393446 JZA393445:JZA393446 KIW393445:KIW393446 KSS393445:KSS393446 LCO393445:LCO393446 LMK393445:LMK393446 LWG393445:LWG393446 MGC393445:MGC393446 MPY393445:MPY393446 MZU393445:MZU393446 NJQ393445:NJQ393446 NTM393445:NTM393446 ODI393445:ODI393446 ONE393445:ONE393446 OXA393445:OXA393446 PGW393445:PGW393446 PQS393445:PQS393446 QAO393445:QAO393446 QKK393445:QKK393446 QUG393445:QUG393446 REC393445:REC393446 RNY393445:RNY393446 RXU393445:RXU393446 SHQ393445:SHQ393446 SRM393445:SRM393446 TBI393445:TBI393446 TLE393445:TLE393446 TVA393445:TVA393446 UEW393445:UEW393446 UOS393445:UOS393446 UYO393445:UYO393446 VIK393445:VIK393446 VSG393445:VSG393446 WCC393445:WCC393446 WLY393445:WLY393446 WVU393445:WVU393446 M458981:M458982 JI458981:JI458982 TE458981:TE458982 ADA458981:ADA458982 AMW458981:AMW458982 AWS458981:AWS458982 BGO458981:BGO458982 BQK458981:BQK458982 CAG458981:CAG458982 CKC458981:CKC458982 CTY458981:CTY458982 DDU458981:DDU458982 DNQ458981:DNQ458982 DXM458981:DXM458982 EHI458981:EHI458982 ERE458981:ERE458982 FBA458981:FBA458982 FKW458981:FKW458982 FUS458981:FUS458982 GEO458981:GEO458982 GOK458981:GOK458982 GYG458981:GYG458982 HIC458981:HIC458982 HRY458981:HRY458982 IBU458981:IBU458982 ILQ458981:ILQ458982 IVM458981:IVM458982 JFI458981:JFI458982 JPE458981:JPE458982 JZA458981:JZA458982 KIW458981:KIW458982 KSS458981:KSS458982 LCO458981:LCO458982 LMK458981:LMK458982 LWG458981:LWG458982 MGC458981:MGC458982 MPY458981:MPY458982 MZU458981:MZU458982 NJQ458981:NJQ458982 NTM458981:NTM458982 ODI458981:ODI458982 ONE458981:ONE458982 OXA458981:OXA458982 PGW458981:PGW458982 PQS458981:PQS458982 QAO458981:QAO458982 QKK458981:QKK458982 QUG458981:QUG458982 REC458981:REC458982 RNY458981:RNY458982 RXU458981:RXU458982 SHQ458981:SHQ458982 SRM458981:SRM458982 TBI458981:TBI458982 TLE458981:TLE458982 TVA458981:TVA458982 UEW458981:UEW458982 UOS458981:UOS458982 UYO458981:UYO458982 VIK458981:VIK458982 VSG458981:VSG458982 WCC458981:WCC458982 WLY458981:WLY458982 WVU458981:WVU458982 M524517:M524518 JI524517:JI524518 TE524517:TE524518 ADA524517:ADA524518 AMW524517:AMW524518 AWS524517:AWS524518 BGO524517:BGO524518 BQK524517:BQK524518 CAG524517:CAG524518 CKC524517:CKC524518 CTY524517:CTY524518 DDU524517:DDU524518 DNQ524517:DNQ524518 DXM524517:DXM524518 EHI524517:EHI524518 ERE524517:ERE524518 FBA524517:FBA524518 FKW524517:FKW524518 FUS524517:FUS524518 GEO524517:GEO524518 GOK524517:GOK524518 GYG524517:GYG524518 HIC524517:HIC524518 HRY524517:HRY524518 IBU524517:IBU524518 ILQ524517:ILQ524518 IVM524517:IVM524518 JFI524517:JFI524518 JPE524517:JPE524518 JZA524517:JZA524518 KIW524517:KIW524518 KSS524517:KSS524518 LCO524517:LCO524518 LMK524517:LMK524518 LWG524517:LWG524518 MGC524517:MGC524518 MPY524517:MPY524518 MZU524517:MZU524518 NJQ524517:NJQ524518 NTM524517:NTM524518 ODI524517:ODI524518 ONE524517:ONE524518 OXA524517:OXA524518 PGW524517:PGW524518 PQS524517:PQS524518 QAO524517:QAO524518 QKK524517:QKK524518 QUG524517:QUG524518 REC524517:REC524518 RNY524517:RNY524518 RXU524517:RXU524518 SHQ524517:SHQ524518 SRM524517:SRM524518 TBI524517:TBI524518 TLE524517:TLE524518 TVA524517:TVA524518 UEW524517:UEW524518 UOS524517:UOS524518 UYO524517:UYO524518 VIK524517:VIK524518 VSG524517:VSG524518 WCC524517:WCC524518 WLY524517:WLY524518 WVU524517:WVU524518 M590053:M590054 JI590053:JI590054 TE590053:TE590054 ADA590053:ADA590054 AMW590053:AMW590054 AWS590053:AWS590054 BGO590053:BGO590054 BQK590053:BQK590054 CAG590053:CAG590054 CKC590053:CKC590054 CTY590053:CTY590054 DDU590053:DDU590054 DNQ590053:DNQ590054 DXM590053:DXM590054 EHI590053:EHI590054 ERE590053:ERE590054 FBA590053:FBA590054 FKW590053:FKW590054 FUS590053:FUS590054 GEO590053:GEO590054 GOK590053:GOK590054 GYG590053:GYG590054 HIC590053:HIC590054 HRY590053:HRY590054 IBU590053:IBU590054 ILQ590053:ILQ590054 IVM590053:IVM590054 JFI590053:JFI590054 JPE590053:JPE590054 JZA590053:JZA590054 KIW590053:KIW590054 KSS590053:KSS590054 LCO590053:LCO590054 LMK590053:LMK590054 LWG590053:LWG590054 MGC590053:MGC590054 MPY590053:MPY590054 MZU590053:MZU590054 NJQ590053:NJQ590054 NTM590053:NTM590054 ODI590053:ODI590054 ONE590053:ONE590054 OXA590053:OXA590054 PGW590053:PGW590054 PQS590053:PQS590054 QAO590053:QAO590054 QKK590053:QKK590054 QUG590053:QUG590054 REC590053:REC590054 RNY590053:RNY590054 RXU590053:RXU590054 SHQ590053:SHQ590054 SRM590053:SRM590054 TBI590053:TBI590054 TLE590053:TLE590054 TVA590053:TVA590054 UEW590053:UEW590054 UOS590053:UOS590054 UYO590053:UYO590054 VIK590053:VIK590054 VSG590053:VSG590054 WCC590053:WCC590054 WLY590053:WLY590054 WVU590053:WVU590054 M655589:M655590 JI655589:JI655590 TE655589:TE655590 ADA655589:ADA655590 AMW655589:AMW655590 AWS655589:AWS655590 BGO655589:BGO655590 BQK655589:BQK655590 CAG655589:CAG655590 CKC655589:CKC655590 CTY655589:CTY655590 DDU655589:DDU655590 DNQ655589:DNQ655590 DXM655589:DXM655590 EHI655589:EHI655590 ERE655589:ERE655590 FBA655589:FBA655590 FKW655589:FKW655590 FUS655589:FUS655590 GEO655589:GEO655590 GOK655589:GOK655590 GYG655589:GYG655590 HIC655589:HIC655590 HRY655589:HRY655590 IBU655589:IBU655590 ILQ655589:ILQ655590 IVM655589:IVM655590 JFI655589:JFI655590 JPE655589:JPE655590 JZA655589:JZA655590 KIW655589:KIW655590 KSS655589:KSS655590 LCO655589:LCO655590 LMK655589:LMK655590 LWG655589:LWG655590 MGC655589:MGC655590 MPY655589:MPY655590 MZU655589:MZU655590 NJQ655589:NJQ655590 NTM655589:NTM655590 ODI655589:ODI655590 ONE655589:ONE655590 OXA655589:OXA655590 PGW655589:PGW655590 PQS655589:PQS655590 QAO655589:QAO655590 QKK655589:QKK655590 QUG655589:QUG655590 REC655589:REC655590 RNY655589:RNY655590 RXU655589:RXU655590 SHQ655589:SHQ655590 SRM655589:SRM655590 TBI655589:TBI655590 TLE655589:TLE655590 TVA655589:TVA655590 UEW655589:UEW655590 UOS655589:UOS655590 UYO655589:UYO655590 VIK655589:VIK655590 VSG655589:VSG655590 WCC655589:WCC655590 WLY655589:WLY655590 WVU655589:WVU655590 M721125:M721126 JI721125:JI721126 TE721125:TE721126 ADA721125:ADA721126 AMW721125:AMW721126 AWS721125:AWS721126 BGO721125:BGO721126 BQK721125:BQK721126 CAG721125:CAG721126 CKC721125:CKC721126 CTY721125:CTY721126 DDU721125:DDU721126 DNQ721125:DNQ721126 DXM721125:DXM721126 EHI721125:EHI721126 ERE721125:ERE721126 FBA721125:FBA721126 FKW721125:FKW721126 FUS721125:FUS721126 GEO721125:GEO721126 GOK721125:GOK721126 GYG721125:GYG721126 HIC721125:HIC721126 HRY721125:HRY721126 IBU721125:IBU721126 ILQ721125:ILQ721126 IVM721125:IVM721126 JFI721125:JFI721126 JPE721125:JPE721126 JZA721125:JZA721126 KIW721125:KIW721126 KSS721125:KSS721126 LCO721125:LCO721126 LMK721125:LMK721126 LWG721125:LWG721126 MGC721125:MGC721126 MPY721125:MPY721126 MZU721125:MZU721126 NJQ721125:NJQ721126 NTM721125:NTM721126 ODI721125:ODI721126 ONE721125:ONE721126 OXA721125:OXA721126 PGW721125:PGW721126 PQS721125:PQS721126 QAO721125:QAO721126 QKK721125:QKK721126 QUG721125:QUG721126 REC721125:REC721126 RNY721125:RNY721126 RXU721125:RXU721126 SHQ721125:SHQ721126 SRM721125:SRM721126 TBI721125:TBI721126 TLE721125:TLE721126 TVA721125:TVA721126 UEW721125:UEW721126 UOS721125:UOS721126 UYO721125:UYO721126 VIK721125:VIK721126 VSG721125:VSG721126 WCC721125:WCC721126 WLY721125:WLY721126 WVU721125:WVU721126 M786661:M786662 JI786661:JI786662 TE786661:TE786662 ADA786661:ADA786662 AMW786661:AMW786662 AWS786661:AWS786662 BGO786661:BGO786662 BQK786661:BQK786662 CAG786661:CAG786662 CKC786661:CKC786662 CTY786661:CTY786662 DDU786661:DDU786662 DNQ786661:DNQ786662 DXM786661:DXM786662 EHI786661:EHI786662 ERE786661:ERE786662 FBA786661:FBA786662 FKW786661:FKW786662 FUS786661:FUS786662 GEO786661:GEO786662 GOK786661:GOK786662 GYG786661:GYG786662 HIC786661:HIC786662 HRY786661:HRY786662 IBU786661:IBU786662 ILQ786661:ILQ786662 IVM786661:IVM786662 JFI786661:JFI786662 JPE786661:JPE786662 JZA786661:JZA786662 KIW786661:KIW786662 KSS786661:KSS786662 LCO786661:LCO786662 LMK786661:LMK786662 LWG786661:LWG786662 MGC786661:MGC786662 MPY786661:MPY786662 MZU786661:MZU786662 NJQ786661:NJQ786662 NTM786661:NTM786662 ODI786661:ODI786662 ONE786661:ONE786662 OXA786661:OXA786662 PGW786661:PGW786662 PQS786661:PQS786662 QAO786661:QAO786662 QKK786661:QKK786662 QUG786661:QUG786662 REC786661:REC786662 RNY786661:RNY786662 RXU786661:RXU786662 SHQ786661:SHQ786662 SRM786661:SRM786662 TBI786661:TBI786662 TLE786661:TLE786662 TVA786661:TVA786662 UEW786661:UEW786662 UOS786661:UOS786662 UYO786661:UYO786662 VIK786661:VIK786662 VSG786661:VSG786662 WCC786661:WCC786662 WLY786661:WLY786662 WVU786661:WVU786662 M852197:M852198 JI852197:JI852198 TE852197:TE852198 ADA852197:ADA852198 AMW852197:AMW852198 AWS852197:AWS852198 BGO852197:BGO852198 BQK852197:BQK852198 CAG852197:CAG852198 CKC852197:CKC852198 CTY852197:CTY852198 DDU852197:DDU852198 DNQ852197:DNQ852198 DXM852197:DXM852198 EHI852197:EHI852198 ERE852197:ERE852198 FBA852197:FBA852198 FKW852197:FKW852198 FUS852197:FUS852198 GEO852197:GEO852198 GOK852197:GOK852198 GYG852197:GYG852198 HIC852197:HIC852198 HRY852197:HRY852198 IBU852197:IBU852198 ILQ852197:ILQ852198 IVM852197:IVM852198 JFI852197:JFI852198 JPE852197:JPE852198 JZA852197:JZA852198 KIW852197:KIW852198 KSS852197:KSS852198 LCO852197:LCO852198 LMK852197:LMK852198 LWG852197:LWG852198 MGC852197:MGC852198 MPY852197:MPY852198 MZU852197:MZU852198 NJQ852197:NJQ852198 NTM852197:NTM852198 ODI852197:ODI852198 ONE852197:ONE852198 OXA852197:OXA852198 PGW852197:PGW852198 PQS852197:PQS852198 QAO852197:QAO852198 QKK852197:QKK852198 QUG852197:QUG852198 REC852197:REC852198 RNY852197:RNY852198 RXU852197:RXU852198 SHQ852197:SHQ852198 SRM852197:SRM852198 TBI852197:TBI852198 TLE852197:TLE852198 TVA852197:TVA852198 UEW852197:UEW852198 UOS852197:UOS852198 UYO852197:UYO852198 VIK852197:VIK852198 VSG852197:VSG852198 WCC852197:WCC852198 WLY852197:WLY852198 WVU852197:WVU852198 M917733:M917734 JI917733:JI917734 TE917733:TE917734 ADA917733:ADA917734 AMW917733:AMW917734 AWS917733:AWS917734 BGO917733:BGO917734 BQK917733:BQK917734 CAG917733:CAG917734 CKC917733:CKC917734 CTY917733:CTY917734 DDU917733:DDU917734 DNQ917733:DNQ917734 DXM917733:DXM917734 EHI917733:EHI917734 ERE917733:ERE917734 FBA917733:FBA917734 FKW917733:FKW917734 FUS917733:FUS917734 GEO917733:GEO917734 GOK917733:GOK917734 GYG917733:GYG917734 HIC917733:HIC917734 HRY917733:HRY917734 IBU917733:IBU917734 ILQ917733:ILQ917734 IVM917733:IVM917734 JFI917733:JFI917734 JPE917733:JPE917734 JZA917733:JZA917734 KIW917733:KIW917734 KSS917733:KSS917734 LCO917733:LCO917734 LMK917733:LMK917734 LWG917733:LWG917734 MGC917733:MGC917734 MPY917733:MPY917734 MZU917733:MZU917734 NJQ917733:NJQ917734 NTM917733:NTM917734 ODI917733:ODI917734 ONE917733:ONE917734 OXA917733:OXA917734 PGW917733:PGW917734 PQS917733:PQS917734 QAO917733:QAO917734 QKK917733:QKK917734 QUG917733:QUG917734 REC917733:REC917734 RNY917733:RNY917734 RXU917733:RXU917734 SHQ917733:SHQ917734 SRM917733:SRM917734 TBI917733:TBI917734 TLE917733:TLE917734 TVA917733:TVA917734 UEW917733:UEW917734 UOS917733:UOS917734 UYO917733:UYO917734 VIK917733:VIK917734 VSG917733:VSG917734 WCC917733:WCC917734 WLY917733:WLY917734 WVU917733:WVU917734 M983269:M983270 JI983269:JI983270 TE983269:TE983270 ADA983269:ADA983270 AMW983269:AMW983270 AWS983269:AWS983270 BGO983269:BGO983270 BQK983269:BQK983270 CAG983269:CAG983270 CKC983269:CKC983270 CTY983269:CTY983270 DDU983269:DDU983270 DNQ983269:DNQ983270 DXM983269:DXM983270 EHI983269:EHI983270 ERE983269:ERE983270 FBA983269:FBA983270 FKW983269:FKW983270 FUS983269:FUS983270 GEO983269:GEO983270 GOK983269:GOK983270 GYG983269:GYG983270 HIC983269:HIC983270 HRY983269:HRY983270 IBU983269:IBU983270 ILQ983269:ILQ983270 IVM983269:IVM983270 JFI983269:JFI983270 JPE983269:JPE983270 JZA983269:JZA983270 KIW983269:KIW983270 KSS983269:KSS983270 LCO983269:LCO983270 LMK983269:LMK983270 LWG983269:LWG983270 MGC983269:MGC983270 MPY983269:MPY983270 MZU983269:MZU983270 NJQ983269:NJQ983270 NTM983269:NTM983270 ODI983269:ODI983270 ONE983269:ONE983270 OXA983269:OXA983270 PGW983269:PGW983270 PQS983269:PQS983270 QAO983269:QAO983270 QKK983269:QKK983270 QUG983269:QUG983270 REC983269:REC983270 RNY983269:RNY983270 RXU983269:RXU983270 SHQ983269:SHQ983270 SRM983269:SRM983270 TBI983269:TBI983270 TLE983269:TLE983270 TVA983269:TVA983270 UEW983269:UEW983270 UOS983269:UOS983270 UYO983269:UYO983270 VIK983269:VIK983270 VSG983269:VSG983270 WCC983269:WCC983270 WLY983269:WLY983270 WVU983269:WVU983270 M279:M280 JI279:JI280 TE279:TE280 ADA279:ADA280 AMW279:AMW280 AWS279:AWS280 BGO279:BGO280 BQK279:BQK280 CAG279:CAG280 CKC279:CKC280 CTY279:CTY280 DDU279:DDU280 DNQ279:DNQ280 DXM279:DXM280 EHI279:EHI280 ERE279:ERE280 FBA279:FBA280 FKW279:FKW280 FUS279:FUS280 GEO279:GEO280 GOK279:GOK280 GYG279:GYG280 HIC279:HIC280 HRY279:HRY280 IBU279:IBU280 ILQ279:ILQ280 IVM279:IVM280 JFI279:JFI280 JPE279:JPE280 JZA279:JZA280 KIW279:KIW280 KSS279:KSS280 LCO279:LCO280 LMK279:LMK280 LWG279:LWG280 MGC279:MGC280 MPY279:MPY280 MZU279:MZU280 NJQ279:NJQ280 NTM279:NTM280 ODI279:ODI280 ONE279:ONE280 OXA279:OXA280 PGW279:PGW280 PQS279:PQS280 QAO279:QAO280 QKK279:QKK280 QUG279:QUG280 REC279:REC280 RNY279:RNY280 RXU279:RXU280 SHQ279:SHQ280 SRM279:SRM280 TBI279:TBI280 TLE279:TLE280 TVA279:TVA280 UEW279:UEW280 UOS279:UOS280 UYO279:UYO280 VIK279:VIK280 VSG279:VSG280 WCC279:WCC280 WLY279:WLY280 WVU279:WVU280 M65815:M65816 JI65815:JI65816 TE65815:TE65816 ADA65815:ADA65816 AMW65815:AMW65816 AWS65815:AWS65816 BGO65815:BGO65816 BQK65815:BQK65816 CAG65815:CAG65816 CKC65815:CKC65816 CTY65815:CTY65816 DDU65815:DDU65816 DNQ65815:DNQ65816 DXM65815:DXM65816 EHI65815:EHI65816 ERE65815:ERE65816 FBA65815:FBA65816 FKW65815:FKW65816 FUS65815:FUS65816 GEO65815:GEO65816 GOK65815:GOK65816 GYG65815:GYG65816 HIC65815:HIC65816 HRY65815:HRY65816 IBU65815:IBU65816 ILQ65815:ILQ65816 IVM65815:IVM65816 JFI65815:JFI65816 JPE65815:JPE65816 JZA65815:JZA65816 KIW65815:KIW65816 KSS65815:KSS65816 LCO65815:LCO65816 LMK65815:LMK65816 LWG65815:LWG65816 MGC65815:MGC65816 MPY65815:MPY65816 MZU65815:MZU65816 NJQ65815:NJQ65816 NTM65815:NTM65816 ODI65815:ODI65816 ONE65815:ONE65816 OXA65815:OXA65816 PGW65815:PGW65816 PQS65815:PQS65816 QAO65815:QAO65816 QKK65815:QKK65816 QUG65815:QUG65816 REC65815:REC65816 RNY65815:RNY65816 RXU65815:RXU65816 SHQ65815:SHQ65816 SRM65815:SRM65816 TBI65815:TBI65816 TLE65815:TLE65816 TVA65815:TVA65816 UEW65815:UEW65816 UOS65815:UOS65816 UYO65815:UYO65816 VIK65815:VIK65816 VSG65815:VSG65816 WCC65815:WCC65816 WLY65815:WLY65816 WVU65815:WVU65816 M131351:M131352 JI131351:JI131352 TE131351:TE131352 ADA131351:ADA131352 AMW131351:AMW131352 AWS131351:AWS131352 BGO131351:BGO131352 BQK131351:BQK131352 CAG131351:CAG131352 CKC131351:CKC131352 CTY131351:CTY131352 DDU131351:DDU131352 DNQ131351:DNQ131352 DXM131351:DXM131352 EHI131351:EHI131352 ERE131351:ERE131352 FBA131351:FBA131352 FKW131351:FKW131352 FUS131351:FUS131352 GEO131351:GEO131352 GOK131351:GOK131352 GYG131351:GYG131352 HIC131351:HIC131352 HRY131351:HRY131352 IBU131351:IBU131352 ILQ131351:ILQ131352 IVM131351:IVM131352 JFI131351:JFI131352 JPE131351:JPE131352 JZA131351:JZA131352 KIW131351:KIW131352 KSS131351:KSS131352 LCO131351:LCO131352 LMK131351:LMK131352 LWG131351:LWG131352 MGC131351:MGC131352 MPY131351:MPY131352 MZU131351:MZU131352 NJQ131351:NJQ131352 NTM131351:NTM131352 ODI131351:ODI131352 ONE131351:ONE131352 OXA131351:OXA131352 PGW131351:PGW131352 PQS131351:PQS131352 QAO131351:QAO131352 QKK131351:QKK131352 QUG131351:QUG131352 REC131351:REC131352 RNY131351:RNY131352 RXU131351:RXU131352 SHQ131351:SHQ131352 SRM131351:SRM131352 TBI131351:TBI131352 TLE131351:TLE131352 TVA131351:TVA131352 UEW131351:UEW131352 UOS131351:UOS131352 UYO131351:UYO131352 VIK131351:VIK131352 VSG131351:VSG131352 WCC131351:WCC131352 WLY131351:WLY131352 WVU131351:WVU131352 M196887:M196888 JI196887:JI196888 TE196887:TE196888 ADA196887:ADA196888 AMW196887:AMW196888 AWS196887:AWS196888 BGO196887:BGO196888 BQK196887:BQK196888 CAG196887:CAG196888 CKC196887:CKC196888 CTY196887:CTY196888 DDU196887:DDU196888 DNQ196887:DNQ196888 DXM196887:DXM196888 EHI196887:EHI196888 ERE196887:ERE196888 FBA196887:FBA196888 FKW196887:FKW196888 FUS196887:FUS196888 GEO196887:GEO196888 GOK196887:GOK196888 GYG196887:GYG196888 HIC196887:HIC196888 HRY196887:HRY196888 IBU196887:IBU196888 ILQ196887:ILQ196888 IVM196887:IVM196888 JFI196887:JFI196888 JPE196887:JPE196888 JZA196887:JZA196888 KIW196887:KIW196888 KSS196887:KSS196888 LCO196887:LCO196888 LMK196887:LMK196888 LWG196887:LWG196888 MGC196887:MGC196888 MPY196887:MPY196888 MZU196887:MZU196888 NJQ196887:NJQ196888 NTM196887:NTM196888 ODI196887:ODI196888 ONE196887:ONE196888 OXA196887:OXA196888 PGW196887:PGW196888 PQS196887:PQS196888 QAO196887:QAO196888 QKK196887:QKK196888 QUG196887:QUG196888 REC196887:REC196888 RNY196887:RNY196888 RXU196887:RXU196888 SHQ196887:SHQ196888 SRM196887:SRM196888 TBI196887:TBI196888 TLE196887:TLE196888 TVA196887:TVA196888 UEW196887:UEW196888 UOS196887:UOS196888 UYO196887:UYO196888 VIK196887:VIK196888 VSG196887:VSG196888 WCC196887:WCC196888 WLY196887:WLY196888 WVU196887:WVU196888 M262423:M262424 JI262423:JI262424 TE262423:TE262424 ADA262423:ADA262424 AMW262423:AMW262424 AWS262423:AWS262424 BGO262423:BGO262424 BQK262423:BQK262424 CAG262423:CAG262424 CKC262423:CKC262424 CTY262423:CTY262424 DDU262423:DDU262424 DNQ262423:DNQ262424 DXM262423:DXM262424 EHI262423:EHI262424 ERE262423:ERE262424 FBA262423:FBA262424 FKW262423:FKW262424 FUS262423:FUS262424 GEO262423:GEO262424 GOK262423:GOK262424 GYG262423:GYG262424 HIC262423:HIC262424 HRY262423:HRY262424 IBU262423:IBU262424 ILQ262423:ILQ262424 IVM262423:IVM262424 JFI262423:JFI262424 JPE262423:JPE262424 JZA262423:JZA262424 KIW262423:KIW262424 KSS262423:KSS262424 LCO262423:LCO262424 LMK262423:LMK262424 LWG262423:LWG262424 MGC262423:MGC262424 MPY262423:MPY262424 MZU262423:MZU262424 NJQ262423:NJQ262424 NTM262423:NTM262424 ODI262423:ODI262424 ONE262423:ONE262424 OXA262423:OXA262424 PGW262423:PGW262424 PQS262423:PQS262424 QAO262423:QAO262424 QKK262423:QKK262424 QUG262423:QUG262424 REC262423:REC262424 RNY262423:RNY262424 RXU262423:RXU262424 SHQ262423:SHQ262424 SRM262423:SRM262424 TBI262423:TBI262424 TLE262423:TLE262424 TVA262423:TVA262424 UEW262423:UEW262424 UOS262423:UOS262424 UYO262423:UYO262424 VIK262423:VIK262424 VSG262423:VSG262424 WCC262423:WCC262424 WLY262423:WLY262424 WVU262423:WVU262424 M327959:M327960 JI327959:JI327960 TE327959:TE327960 ADA327959:ADA327960 AMW327959:AMW327960 AWS327959:AWS327960 BGO327959:BGO327960 BQK327959:BQK327960 CAG327959:CAG327960 CKC327959:CKC327960 CTY327959:CTY327960 DDU327959:DDU327960 DNQ327959:DNQ327960 DXM327959:DXM327960 EHI327959:EHI327960 ERE327959:ERE327960 FBA327959:FBA327960 FKW327959:FKW327960 FUS327959:FUS327960 GEO327959:GEO327960 GOK327959:GOK327960 GYG327959:GYG327960 HIC327959:HIC327960 HRY327959:HRY327960 IBU327959:IBU327960 ILQ327959:ILQ327960 IVM327959:IVM327960 JFI327959:JFI327960 JPE327959:JPE327960 JZA327959:JZA327960 KIW327959:KIW327960 KSS327959:KSS327960 LCO327959:LCO327960 LMK327959:LMK327960 LWG327959:LWG327960 MGC327959:MGC327960 MPY327959:MPY327960 MZU327959:MZU327960 NJQ327959:NJQ327960 NTM327959:NTM327960 ODI327959:ODI327960 ONE327959:ONE327960 OXA327959:OXA327960 PGW327959:PGW327960 PQS327959:PQS327960 QAO327959:QAO327960 QKK327959:QKK327960 QUG327959:QUG327960 REC327959:REC327960 RNY327959:RNY327960 RXU327959:RXU327960 SHQ327959:SHQ327960 SRM327959:SRM327960 TBI327959:TBI327960 TLE327959:TLE327960 TVA327959:TVA327960 UEW327959:UEW327960 UOS327959:UOS327960 UYO327959:UYO327960 VIK327959:VIK327960 VSG327959:VSG327960 WCC327959:WCC327960 WLY327959:WLY327960 WVU327959:WVU327960 M393495:M393496 JI393495:JI393496 TE393495:TE393496 ADA393495:ADA393496 AMW393495:AMW393496 AWS393495:AWS393496 BGO393495:BGO393496 BQK393495:BQK393496 CAG393495:CAG393496 CKC393495:CKC393496 CTY393495:CTY393496 DDU393495:DDU393496 DNQ393495:DNQ393496 DXM393495:DXM393496 EHI393495:EHI393496 ERE393495:ERE393496 FBA393495:FBA393496 FKW393495:FKW393496 FUS393495:FUS393496 GEO393495:GEO393496 GOK393495:GOK393496 GYG393495:GYG393496 HIC393495:HIC393496 HRY393495:HRY393496 IBU393495:IBU393496 ILQ393495:ILQ393496 IVM393495:IVM393496 JFI393495:JFI393496 JPE393495:JPE393496 JZA393495:JZA393496 KIW393495:KIW393496 KSS393495:KSS393496 LCO393495:LCO393496 LMK393495:LMK393496 LWG393495:LWG393496 MGC393495:MGC393496 MPY393495:MPY393496 MZU393495:MZU393496 NJQ393495:NJQ393496 NTM393495:NTM393496 ODI393495:ODI393496 ONE393495:ONE393496 OXA393495:OXA393496 PGW393495:PGW393496 PQS393495:PQS393496 QAO393495:QAO393496 QKK393495:QKK393496 QUG393495:QUG393496 REC393495:REC393496 RNY393495:RNY393496 RXU393495:RXU393496 SHQ393495:SHQ393496 SRM393495:SRM393496 TBI393495:TBI393496 TLE393495:TLE393496 TVA393495:TVA393496 UEW393495:UEW393496 UOS393495:UOS393496 UYO393495:UYO393496 VIK393495:VIK393496 VSG393495:VSG393496 WCC393495:WCC393496 WLY393495:WLY393496 WVU393495:WVU393496 M459031:M459032 JI459031:JI459032 TE459031:TE459032 ADA459031:ADA459032 AMW459031:AMW459032 AWS459031:AWS459032 BGO459031:BGO459032 BQK459031:BQK459032 CAG459031:CAG459032 CKC459031:CKC459032 CTY459031:CTY459032 DDU459031:DDU459032 DNQ459031:DNQ459032 DXM459031:DXM459032 EHI459031:EHI459032 ERE459031:ERE459032 FBA459031:FBA459032 FKW459031:FKW459032 FUS459031:FUS459032 GEO459031:GEO459032 GOK459031:GOK459032 GYG459031:GYG459032 HIC459031:HIC459032 HRY459031:HRY459032 IBU459031:IBU459032 ILQ459031:ILQ459032 IVM459031:IVM459032 JFI459031:JFI459032 JPE459031:JPE459032 JZA459031:JZA459032 KIW459031:KIW459032 KSS459031:KSS459032 LCO459031:LCO459032 LMK459031:LMK459032 LWG459031:LWG459032 MGC459031:MGC459032 MPY459031:MPY459032 MZU459031:MZU459032 NJQ459031:NJQ459032 NTM459031:NTM459032 ODI459031:ODI459032 ONE459031:ONE459032 OXA459031:OXA459032 PGW459031:PGW459032 PQS459031:PQS459032 QAO459031:QAO459032 QKK459031:QKK459032 QUG459031:QUG459032 REC459031:REC459032 RNY459031:RNY459032 RXU459031:RXU459032 SHQ459031:SHQ459032 SRM459031:SRM459032 TBI459031:TBI459032 TLE459031:TLE459032 TVA459031:TVA459032 UEW459031:UEW459032 UOS459031:UOS459032 UYO459031:UYO459032 VIK459031:VIK459032 VSG459031:VSG459032 WCC459031:WCC459032 WLY459031:WLY459032 WVU459031:WVU459032 M524567:M524568 JI524567:JI524568 TE524567:TE524568 ADA524567:ADA524568 AMW524567:AMW524568 AWS524567:AWS524568 BGO524567:BGO524568 BQK524567:BQK524568 CAG524567:CAG524568 CKC524567:CKC524568 CTY524567:CTY524568 DDU524567:DDU524568 DNQ524567:DNQ524568 DXM524567:DXM524568 EHI524567:EHI524568 ERE524567:ERE524568 FBA524567:FBA524568 FKW524567:FKW524568 FUS524567:FUS524568 GEO524567:GEO524568 GOK524567:GOK524568 GYG524567:GYG524568 HIC524567:HIC524568 HRY524567:HRY524568 IBU524567:IBU524568 ILQ524567:ILQ524568 IVM524567:IVM524568 JFI524567:JFI524568 JPE524567:JPE524568 JZA524567:JZA524568 KIW524567:KIW524568 KSS524567:KSS524568 LCO524567:LCO524568 LMK524567:LMK524568 LWG524567:LWG524568 MGC524567:MGC524568 MPY524567:MPY524568 MZU524567:MZU524568 NJQ524567:NJQ524568 NTM524567:NTM524568 ODI524567:ODI524568 ONE524567:ONE524568 OXA524567:OXA524568 PGW524567:PGW524568 PQS524567:PQS524568 QAO524567:QAO524568 QKK524567:QKK524568 QUG524567:QUG524568 REC524567:REC524568 RNY524567:RNY524568 RXU524567:RXU524568 SHQ524567:SHQ524568 SRM524567:SRM524568 TBI524567:TBI524568 TLE524567:TLE524568 TVA524567:TVA524568 UEW524567:UEW524568 UOS524567:UOS524568 UYO524567:UYO524568 VIK524567:VIK524568 VSG524567:VSG524568 WCC524567:WCC524568 WLY524567:WLY524568 WVU524567:WVU524568 M590103:M590104 JI590103:JI590104 TE590103:TE590104 ADA590103:ADA590104 AMW590103:AMW590104 AWS590103:AWS590104 BGO590103:BGO590104 BQK590103:BQK590104 CAG590103:CAG590104 CKC590103:CKC590104 CTY590103:CTY590104 DDU590103:DDU590104 DNQ590103:DNQ590104 DXM590103:DXM590104 EHI590103:EHI590104 ERE590103:ERE590104 FBA590103:FBA590104 FKW590103:FKW590104 FUS590103:FUS590104 GEO590103:GEO590104 GOK590103:GOK590104 GYG590103:GYG590104 HIC590103:HIC590104 HRY590103:HRY590104 IBU590103:IBU590104 ILQ590103:ILQ590104 IVM590103:IVM590104 JFI590103:JFI590104 JPE590103:JPE590104 JZA590103:JZA590104 KIW590103:KIW590104 KSS590103:KSS590104 LCO590103:LCO590104 LMK590103:LMK590104 LWG590103:LWG590104 MGC590103:MGC590104 MPY590103:MPY590104 MZU590103:MZU590104 NJQ590103:NJQ590104 NTM590103:NTM590104 ODI590103:ODI590104 ONE590103:ONE590104 OXA590103:OXA590104 PGW590103:PGW590104 PQS590103:PQS590104 QAO590103:QAO590104 QKK590103:QKK590104 QUG590103:QUG590104 REC590103:REC590104 RNY590103:RNY590104 RXU590103:RXU590104 SHQ590103:SHQ590104 SRM590103:SRM590104 TBI590103:TBI590104 TLE590103:TLE590104 TVA590103:TVA590104 UEW590103:UEW590104 UOS590103:UOS590104 UYO590103:UYO590104 VIK590103:VIK590104 VSG590103:VSG590104 WCC590103:WCC590104 WLY590103:WLY590104 WVU590103:WVU590104 M655639:M655640 JI655639:JI655640 TE655639:TE655640 ADA655639:ADA655640 AMW655639:AMW655640 AWS655639:AWS655640 BGO655639:BGO655640 BQK655639:BQK655640 CAG655639:CAG655640 CKC655639:CKC655640 CTY655639:CTY655640 DDU655639:DDU655640 DNQ655639:DNQ655640 DXM655639:DXM655640 EHI655639:EHI655640 ERE655639:ERE655640 FBA655639:FBA655640 FKW655639:FKW655640 FUS655639:FUS655640 GEO655639:GEO655640 GOK655639:GOK655640 GYG655639:GYG655640 HIC655639:HIC655640 HRY655639:HRY655640 IBU655639:IBU655640 ILQ655639:ILQ655640 IVM655639:IVM655640 JFI655639:JFI655640 JPE655639:JPE655640 JZA655639:JZA655640 KIW655639:KIW655640 KSS655639:KSS655640 LCO655639:LCO655640 LMK655639:LMK655640 LWG655639:LWG655640 MGC655639:MGC655640 MPY655639:MPY655640 MZU655639:MZU655640 NJQ655639:NJQ655640 NTM655639:NTM655640 ODI655639:ODI655640 ONE655639:ONE655640 OXA655639:OXA655640 PGW655639:PGW655640 PQS655639:PQS655640 QAO655639:QAO655640 QKK655639:QKK655640 QUG655639:QUG655640 REC655639:REC655640 RNY655639:RNY655640 RXU655639:RXU655640 SHQ655639:SHQ655640 SRM655639:SRM655640 TBI655639:TBI655640 TLE655639:TLE655640 TVA655639:TVA655640 UEW655639:UEW655640 UOS655639:UOS655640 UYO655639:UYO655640 VIK655639:VIK655640 VSG655639:VSG655640 WCC655639:WCC655640 WLY655639:WLY655640 WVU655639:WVU655640 M721175:M721176 JI721175:JI721176 TE721175:TE721176 ADA721175:ADA721176 AMW721175:AMW721176 AWS721175:AWS721176 BGO721175:BGO721176 BQK721175:BQK721176 CAG721175:CAG721176 CKC721175:CKC721176 CTY721175:CTY721176 DDU721175:DDU721176 DNQ721175:DNQ721176 DXM721175:DXM721176 EHI721175:EHI721176 ERE721175:ERE721176 FBA721175:FBA721176 FKW721175:FKW721176 FUS721175:FUS721176 GEO721175:GEO721176 GOK721175:GOK721176 GYG721175:GYG721176 HIC721175:HIC721176 HRY721175:HRY721176 IBU721175:IBU721176 ILQ721175:ILQ721176 IVM721175:IVM721176 JFI721175:JFI721176 JPE721175:JPE721176 JZA721175:JZA721176 KIW721175:KIW721176 KSS721175:KSS721176 LCO721175:LCO721176 LMK721175:LMK721176 LWG721175:LWG721176 MGC721175:MGC721176 MPY721175:MPY721176 MZU721175:MZU721176 NJQ721175:NJQ721176 NTM721175:NTM721176 ODI721175:ODI721176 ONE721175:ONE721176 OXA721175:OXA721176 PGW721175:PGW721176 PQS721175:PQS721176 QAO721175:QAO721176 QKK721175:QKK721176 QUG721175:QUG721176 REC721175:REC721176 RNY721175:RNY721176 RXU721175:RXU721176 SHQ721175:SHQ721176 SRM721175:SRM721176 TBI721175:TBI721176 TLE721175:TLE721176 TVA721175:TVA721176 UEW721175:UEW721176 UOS721175:UOS721176 UYO721175:UYO721176 VIK721175:VIK721176 VSG721175:VSG721176 WCC721175:WCC721176 WLY721175:WLY721176 WVU721175:WVU721176 M786711:M786712 JI786711:JI786712 TE786711:TE786712 ADA786711:ADA786712 AMW786711:AMW786712 AWS786711:AWS786712 BGO786711:BGO786712 BQK786711:BQK786712 CAG786711:CAG786712 CKC786711:CKC786712 CTY786711:CTY786712 DDU786711:DDU786712 DNQ786711:DNQ786712 DXM786711:DXM786712 EHI786711:EHI786712 ERE786711:ERE786712 FBA786711:FBA786712 FKW786711:FKW786712 FUS786711:FUS786712 GEO786711:GEO786712 GOK786711:GOK786712 GYG786711:GYG786712 HIC786711:HIC786712 HRY786711:HRY786712 IBU786711:IBU786712 ILQ786711:ILQ786712 IVM786711:IVM786712 JFI786711:JFI786712 JPE786711:JPE786712 JZA786711:JZA786712 KIW786711:KIW786712 KSS786711:KSS786712 LCO786711:LCO786712 LMK786711:LMK786712 LWG786711:LWG786712 MGC786711:MGC786712 MPY786711:MPY786712 MZU786711:MZU786712 NJQ786711:NJQ786712 NTM786711:NTM786712 ODI786711:ODI786712 ONE786711:ONE786712 OXA786711:OXA786712 PGW786711:PGW786712 PQS786711:PQS786712 QAO786711:QAO786712 QKK786711:QKK786712 QUG786711:QUG786712 REC786711:REC786712 RNY786711:RNY786712 RXU786711:RXU786712 SHQ786711:SHQ786712 SRM786711:SRM786712 TBI786711:TBI786712 TLE786711:TLE786712 TVA786711:TVA786712 UEW786711:UEW786712 UOS786711:UOS786712 UYO786711:UYO786712 VIK786711:VIK786712 VSG786711:VSG786712 WCC786711:WCC786712 WLY786711:WLY786712 WVU786711:WVU786712 M852247:M852248 JI852247:JI852248 TE852247:TE852248 ADA852247:ADA852248 AMW852247:AMW852248 AWS852247:AWS852248 BGO852247:BGO852248 BQK852247:BQK852248 CAG852247:CAG852248 CKC852247:CKC852248 CTY852247:CTY852248 DDU852247:DDU852248 DNQ852247:DNQ852248 DXM852247:DXM852248 EHI852247:EHI852248 ERE852247:ERE852248 FBA852247:FBA852248 FKW852247:FKW852248 FUS852247:FUS852248 GEO852247:GEO852248 GOK852247:GOK852248 GYG852247:GYG852248 HIC852247:HIC852248 HRY852247:HRY852248 IBU852247:IBU852248 ILQ852247:ILQ852248 IVM852247:IVM852248 JFI852247:JFI852248 JPE852247:JPE852248 JZA852247:JZA852248 KIW852247:KIW852248 KSS852247:KSS852248 LCO852247:LCO852248 LMK852247:LMK852248 LWG852247:LWG852248 MGC852247:MGC852248 MPY852247:MPY852248 MZU852247:MZU852248 NJQ852247:NJQ852248 NTM852247:NTM852248 ODI852247:ODI852248 ONE852247:ONE852248 OXA852247:OXA852248 PGW852247:PGW852248 PQS852247:PQS852248 QAO852247:QAO852248 QKK852247:QKK852248 QUG852247:QUG852248 REC852247:REC852248 RNY852247:RNY852248 RXU852247:RXU852248 SHQ852247:SHQ852248 SRM852247:SRM852248 TBI852247:TBI852248 TLE852247:TLE852248 TVA852247:TVA852248 UEW852247:UEW852248 UOS852247:UOS852248 UYO852247:UYO852248 VIK852247:VIK852248 VSG852247:VSG852248 WCC852247:WCC852248 WLY852247:WLY852248 WVU852247:WVU852248 M917783:M917784 JI917783:JI917784 TE917783:TE917784 ADA917783:ADA917784 AMW917783:AMW917784 AWS917783:AWS917784 BGO917783:BGO917784 BQK917783:BQK917784 CAG917783:CAG917784 CKC917783:CKC917784 CTY917783:CTY917784 DDU917783:DDU917784 DNQ917783:DNQ917784 DXM917783:DXM917784 EHI917783:EHI917784 ERE917783:ERE917784 FBA917783:FBA917784 FKW917783:FKW917784 FUS917783:FUS917784 GEO917783:GEO917784 GOK917783:GOK917784 GYG917783:GYG917784 HIC917783:HIC917784 HRY917783:HRY917784 IBU917783:IBU917784 ILQ917783:ILQ917784 IVM917783:IVM917784 JFI917783:JFI917784 JPE917783:JPE917784 JZA917783:JZA917784 KIW917783:KIW917784 KSS917783:KSS917784 LCO917783:LCO917784 LMK917783:LMK917784 LWG917783:LWG917784 MGC917783:MGC917784 MPY917783:MPY917784 MZU917783:MZU917784 NJQ917783:NJQ917784 NTM917783:NTM917784 ODI917783:ODI917784 ONE917783:ONE917784 OXA917783:OXA917784 PGW917783:PGW917784 PQS917783:PQS917784 QAO917783:QAO917784 QKK917783:QKK917784 QUG917783:QUG917784 REC917783:REC917784 RNY917783:RNY917784 RXU917783:RXU917784 SHQ917783:SHQ917784 SRM917783:SRM917784 TBI917783:TBI917784 TLE917783:TLE917784 TVA917783:TVA917784 UEW917783:UEW917784 UOS917783:UOS917784 UYO917783:UYO917784 VIK917783:VIK917784 VSG917783:VSG917784 WCC917783:WCC917784 WLY917783:WLY917784 WVU917783:WVU917784 M983319:M983320 JI983319:JI983320 TE983319:TE983320 ADA983319:ADA983320 AMW983319:AMW983320 AWS983319:AWS983320 BGO983319:BGO983320 BQK983319:BQK983320 CAG983319:CAG983320 CKC983319:CKC983320 CTY983319:CTY983320 DDU983319:DDU983320 DNQ983319:DNQ983320 DXM983319:DXM983320 EHI983319:EHI983320 ERE983319:ERE983320 FBA983319:FBA983320 FKW983319:FKW983320 FUS983319:FUS983320 GEO983319:GEO983320 GOK983319:GOK983320 GYG983319:GYG983320 HIC983319:HIC983320 HRY983319:HRY983320 IBU983319:IBU983320 ILQ983319:ILQ983320 IVM983319:IVM983320 JFI983319:JFI983320 JPE983319:JPE983320 JZA983319:JZA983320 KIW983319:KIW983320 KSS983319:KSS983320 LCO983319:LCO983320 LMK983319:LMK983320 LWG983319:LWG983320 MGC983319:MGC983320 MPY983319:MPY983320 MZU983319:MZU983320 NJQ983319:NJQ983320 NTM983319:NTM983320 ODI983319:ODI983320 ONE983319:ONE983320 OXA983319:OXA983320 PGW983319:PGW983320 PQS983319:PQS983320 QAO983319:QAO983320 QKK983319:QKK983320 QUG983319:QUG983320 REC983319:REC983320 RNY983319:RNY983320 RXU983319:RXU983320 SHQ983319:SHQ983320 SRM983319:SRM983320 TBI983319:TBI983320 TLE983319:TLE983320 TVA983319:TVA983320 UEW983319:UEW983320 UOS983319:UOS983320 UYO983319:UYO983320 VIK983319:VIK983320 VSG983319:VSG983320 WCC983319:WCC983320 WLY983319:WLY983320 WVU983319:WVU983320 M296:M300 JI296:JI300 TE296:TE300 ADA296:ADA300 AMW296:AMW300 AWS296:AWS300 BGO296:BGO300 BQK296:BQK300 CAG296:CAG300 CKC296:CKC300 CTY296:CTY300 DDU296:DDU300 DNQ296:DNQ300 DXM296:DXM300 EHI296:EHI300 ERE296:ERE300 FBA296:FBA300 FKW296:FKW300 FUS296:FUS300 GEO296:GEO300 GOK296:GOK300 GYG296:GYG300 HIC296:HIC300 HRY296:HRY300 IBU296:IBU300 ILQ296:ILQ300 IVM296:IVM300 JFI296:JFI300 JPE296:JPE300 JZA296:JZA300 KIW296:KIW300 KSS296:KSS300 LCO296:LCO300 LMK296:LMK300 LWG296:LWG300 MGC296:MGC300 MPY296:MPY300 MZU296:MZU300 NJQ296:NJQ300 NTM296:NTM300 ODI296:ODI300 ONE296:ONE300 OXA296:OXA300 PGW296:PGW300 PQS296:PQS300 QAO296:QAO300 QKK296:QKK300 QUG296:QUG300 REC296:REC300 RNY296:RNY300 RXU296:RXU300 SHQ296:SHQ300 SRM296:SRM300 TBI296:TBI300 TLE296:TLE300 TVA296:TVA300 UEW296:UEW300 UOS296:UOS300 UYO296:UYO300 VIK296:VIK300 VSG296:VSG300 WCC296:WCC300 WLY296:WLY300 WVU296:WVU300 M65832:M65836 JI65832:JI65836 TE65832:TE65836 ADA65832:ADA65836 AMW65832:AMW65836 AWS65832:AWS65836 BGO65832:BGO65836 BQK65832:BQK65836 CAG65832:CAG65836 CKC65832:CKC65836 CTY65832:CTY65836 DDU65832:DDU65836 DNQ65832:DNQ65836 DXM65832:DXM65836 EHI65832:EHI65836 ERE65832:ERE65836 FBA65832:FBA65836 FKW65832:FKW65836 FUS65832:FUS65836 GEO65832:GEO65836 GOK65832:GOK65836 GYG65832:GYG65836 HIC65832:HIC65836 HRY65832:HRY65836 IBU65832:IBU65836 ILQ65832:ILQ65836 IVM65832:IVM65836 JFI65832:JFI65836 JPE65832:JPE65836 JZA65832:JZA65836 KIW65832:KIW65836 KSS65832:KSS65836 LCO65832:LCO65836 LMK65832:LMK65836 LWG65832:LWG65836 MGC65832:MGC65836 MPY65832:MPY65836 MZU65832:MZU65836 NJQ65832:NJQ65836 NTM65832:NTM65836 ODI65832:ODI65836 ONE65832:ONE65836 OXA65832:OXA65836 PGW65832:PGW65836 PQS65832:PQS65836 QAO65832:QAO65836 QKK65832:QKK65836 QUG65832:QUG65836 REC65832:REC65836 RNY65832:RNY65836 RXU65832:RXU65836 SHQ65832:SHQ65836 SRM65832:SRM65836 TBI65832:TBI65836 TLE65832:TLE65836 TVA65832:TVA65836 UEW65832:UEW65836 UOS65832:UOS65836 UYO65832:UYO65836 VIK65832:VIK65836 VSG65832:VSG65836 WCC65832:WCC65836 WLY65832:WLY65836 WVU65832:WVU65836 M131368:M131372 JI131368:JI131372 TE131368:TE131372 ADA131368:ADA131372 AMW131368:AMW131372 AWS131368:AWS131372 BGO131368:BGO131372 BQK131368:BQK131372 CAG131368:CAG131372 CKC131368:CKC131372 CTY131368:CTY131372 DDU131368:DDU131372 DNQ131368:DNQ131372 DXM131368:DXM131372 EHI131368:EHI131372 ERE131368:ERE131372 FBA131368:FBA131372 FKW131368:FKW131372 FUS131368:FUS131372 GEO131368:GEO131372 GOK131368:GOK131372 GYG131368:GYG131372 HIC131368:HIC131372 HRY131368:HRY131372 IBU131368:IBU131372 ILQ131368:ILQ131372 IVM131368:IVM131372 JFI131368:JFI131372 JPE131368:JPE131372 JZA131368:JZA131372 KIW131368:KIW131372 KSS131368:KSS131372 LCO131368:LCO131372 LMK131368:LMK131372 LWG131368:LWG131372 MGC131368:MGC131372 MPY131368:MPY131372 MZU131368:MZU131372 NJQ131368:NJQ131372 NTM131368:NTM131372 ODI131368:ODI131372 ONE131368:ONE131372 OXA131368:OXA131372 PGW131368:PGW131372 PQS131368:PQS131372 QAO131368:QAO131372 QKK131368:QKK131372 QUG131368:QUG131372 REC131368:REC131372 RNY131368:RNY131372 RXU131368:RXU131372 SHQ131368:SHQ131372 SRM131368:SRM131372 TBI131368:TBI131372 TLE131368:TLE131372 TVA131368:TVA131372 UEW131368:UEW131372 UOS131368:UOS131372 UYO131368:UYO131372 VIK131368:VIK131372 VSG131368:VSG131372 WCC131368:WCC131372 WLY131368:WLY131372 WVU131368:WVU131372 M196904:M196908 JI196904:JI196908 TE196904:TE196908 ADA196904:ADA196908 AMW196904:AMW196908 AWS196904:AWS196908 BGO196904:BGO196908 BQK196904:BQK196908 CAG196904:CAG196908 CKC196904:CKC196908 CTY196904:CTY196908 DDU196904:DDU196908 DNQ196904:DNQ196908 DXM196904:DXM196908 EHI196904:EHI196908 ERE196904:ERE196908 FBA196904:FBA196908 FKW196904:FKW196908 FUS196904:FUS196908 GEO196904:GEO196908 GOK196904:GOK196908 GYG196904:GYG196908 HIC196904:HIC196908 HRY196904:HRY196908 IBU196904:IBU196908 ILQ196904:ILQ196908 IVM196904:IVM196908 JFI196904:JFI196908 JPE196904:JPE196908 JZA196904:JZA196908 KIW196904:KIW196908 KSS196904:KSS196908 LCO196904:LCO196908 LMK196904:LMK196908 LWG196904:LWG196908 MGC196904:MGC196908 MPY196904:MPY196908 MZU196904:MZU196908 NJQ196904:NJQ196908 NTM196904:NTM196908 ODI196904:ODI196908 ONE196904:ONE196908 OXA196904:OXA196908 PGW196904:PGW196908 PQS196904:PQS196908 QAO196904:QAO196908 QKK196904:QKK196908 QUG196904:QUG196908 REC196904:REC196908 RNY196904:RNY196908 RXU196904:RXU196908 SHQ196904:SHQ196908 SRM196904:SRM196908 TBI196904:TBI196908 TLE196904:TLE196908 TVA196904:TVA196908 UEW196904:UEW196908 UOS196904:UOS196908 UYO196904:UYO196908 VIK196904:VIK196908 VSG196904:VSG196908 WCC196904:WCC196908 WLY196904:WLY196908 WVU196904:WVU196908 M262440:M262444 JI262440:JI262444 TE262440:TE262444 ADA262440:ADA262444 AMW262440:AMW262444 AWS262440:AWS262444 BGO262440:BGO262444 BQK262440:BQK262444 CAG262440:CAG262444 CKC262440:CKC262444 CTY262440:CTY262444 DDU262440:DDU262444 DNQ262440:DNQ262444 DXM262440:DXM262444 EHI262440:EHI262444 ERE262440:ERE262444 FBA262440:FBA262444 FKW262440:FKW262444 FUS262440:FUS262444 GEO262440:GEO262444 GOK262440:GOK262444 GYG262440:GYG262444 HIC262440:HIC262444 HRY262440:HRY262444 IBU262440:IBU262444 ILQ262440:ILQ262444 IVM262440:IVM262444 JFI262440:JFI262444 JPE262440:JPE262444 JZA262440:JZA262444 KIW262440:KIW262444 KSS262440:KSS262444 LCO262440:LCO262444 LMK262440:LMK262444 LWG262440:LWG262444 MGC262440:MGC262444 MPY262440:MPY262444 MZU262440:MZU262444 NJQ262440:NJQ262444 NTM262440:NTM262444 ODI262440:ODI262444 ONE262440:ONE262444 OXA262440:OXA262444 PGW262440:PGW262444 PQS262440:PQS262444 QAO262440:QAO262444 QKK262440:QKK262444 QUG262440:QUG262444 REC262440:REC262444 RNY262440:RNY262444 RXU262440:RXU262444 SHQ262440:SHQ262444 SRM262440:SRM262444 TBI262440:TBI262444 TLE262440:TLE262444 TVA262440:TVA262444 UEW262440:UEW262444 UOS262440:UOS262444 UYO262440:UYO262444 VIK262440:VIK262444 VSG262440:VSG262444 WCC262440:WCC262444 WLY262440:WLY262444 WVU262440:WVU262444 M327976:M327980 JI327976:JI327980 TE327976:TE327980 ADA327976:ADA327980 AMW327976:AMW327980 AWS327976:AWS327980 BGO327976:BGO327980 BQK327976:BQK327980 CAG327976:CAG327980 CKC327976:CKC327980 CTY327976:CTY327980 DDU327976:DDU327980 DNQ327976:DNQ327980 DXM327976:DXM327980 EHI327976:EHI327980 ERE327976:ERE327980 FBA327976:FBA327980 FKW327976:FKW327980 FUS327976:FUS327980 GEO327976:GEO327980 GOK327976:GOK327980 GYG327976:GYG327980 HIC327976:HIC327980 HRY327976:HRY327980 IBU327976:IBU327980 ILQ327976:ILQ327980 IVM327976:IVM327980 JFI327976:JFI327980 JPE327976:JPE327980 JZA327976:JZA327980 KIW327976:KIW327980 KSS327976:KSS327980 LCO327976:LCO327980 LMK327976:LMK327980 LWG327976:LWG327980 MGC327976:MGC327980 MPY327976:MPY327980 MZU327976:MZU327980 NJQ327976:NJQ327980 NTM327976:NTM327980 ODI327976:ODI327980 ONE327976:ONE327980 OXA327976:OXA327980 PGW327976:PGW327980 PQS327976:PQS327980 QAO327976:QAO327980 QKK327976:QKK327980 QUG327976:QUG327980 REC327976:REC327980 RNY327976:RNY327980 RXU327976:RXU327980 SHQ327976:SHQ327980 SRM327976:SRM327980 TBI327976:TBI327980 TLE327976:TLE327980 TVA327976:TVA327980 UEW327976:UEW327980 UOS327976:UOS327980 UYO327976:UYO327980 VIK327976:VIK327980 VSG327976:VSG327980 WCC327976:WCC327980 WLY327976:WLY327980 WVU327976:WVU327980 M393512:M393516 JI393512:JI393516 TE393512:TE393516 ADA393512:ADA393516 AMW393512:AMW393516 AWS393512:AWS393516 BGO393512:BGO393516 BQK393512:BQK393516 CAG393512:CAG393516 CKC393512:CKC393516 CTY393512:CTY393516 DDU393512:DDU393516 DNQ393512:DNQ393516 DXM393512:DXM393516 EHI393512:EHI393516 ERE393512:ERE393516 FBA393512:FBA393516 FKW393512:FKW393516 FUS393512:FUS393516 GEO393512:GEO393516 GOK393512:GOK393516 GYG393512:GYG393516 HIC393512:HIC393516 HRY393512:HRY393516 IBU393512:IBU393516 ILQ393512:ILQ393516 IVM393512:IVM393516 JFI393512:JFI393516 JPE393512:JPE393516 JZA393512:JZA393516 KIW393512:KIW393516 KSS393512:KSS393516 LCO393512:LCO393516 LMK393512:LMK393516 LWG393512:LWG393516 MGC393512:MGC393516 MPY393512:MPY393516 MZU393512:MZU393516 NJQ393512:NJQ393516 NTM393512:NTM393516 ODI393512:ODI393516 ONE393512:ONE393516 OXA393512:OXA393516 PGW393512:PGW393516 PQS393512:PQS393516 QAO393512:QAO393516 QKK393512:QKK393516 QUG393512:QUG393516 REC393512:REC393516 RNY393512:RNY393516 RXU393512:RXU393516 SHQ393512:SHQ393516 SRM393512:SRM393516 TBI393512:TBI393516 TLE393512:TLE393516 TVA393512:TVA393516 UEW393512:UEW393516 UOS393512:UOS393516 UYO393512:UYO393516 VIK393512:VIK393516 VSG393512:VSG393516 WCC393512:WCC393516 WLY393512:WLY393516 WVU393512:WVU393516 M459048:M459052 JI459048:JI459052 TE459048:TE459052 ADA459048:ADA459052 AMW459048:AMW459052 AWS459048:AWS459052 BGO459048:BGO459052 BQK459048:BQK459052 CAG459048:CAG459052 CKC459048:CKC459052 CTY459048:CTY459052 DDU459048:DDU459052 DNQ459048:DNQ459052 DXM459048:DXM459052 EHI459048:EHI459052 ERE459048:ERE459052 FBA459048:FBA459052 FKW459048:FKW459052 FUS459048:FUS459052 GEO459048:GEO459052 GOK459048:GOK459052 GYG459048:GYG459052 HIC459048:HIC459052 HRY459048:HRY459052 IBU459048:IBU459052 ILQ459048:ILQ459052 IVM459048:IVM459052 JFI459048:JFI459052 JPE459048:JPE459052 JZA459048:JZA459052 KIW459048:KIW459052 KSS459048:KSS459052 LCO459048:LCO459052 LMK459048:LMK459052 LWG459048:LWG459052 MGC459048:MGC459052 MPY459048:MPY459052 MZU459048:MZU459052 NJQ459048:NJQ459052 NTM459048:NTM459052 ODI459048:ODI459052 ONE459048:ONE459052 OXA459048:OXA459052 PGW459048:PGW459052 PQS459048:PQS459052 QAO459048:QAO459052 QKK459048:QKK459052 QUG459048:QUG459052 REC459048:REC459052 RNY459048:RNY459052 RXU459048:RXU459052 SHQ459048:SHQ459052 SRM459048:SRM459052 TBI459048:TBI459052 TLE459048:TLE459052 TVA459048:TVA459052 UEW459048:UEW459052 UOS459048:UOS459052 UYO459048:UYO459052 VIK459048:VIK459052 VSG459048:VSG459052 WCC459048:WCC459052 WLY459048:WLY459052 WVU459048:WVU459052 M524584:M524588 JI524584:JI524588 TE524584:TE524588 ADA524584:ADA524588 AMW524584:AMW524588 AWS524584:AWS524588 BGO524584:BGO524588 BQK524584:BQK524588 CAG524584:CAG524588 CKC524584:CKC524588 CTY524584:CTY524588 DDU524584:DDU524588 DNQ524584:DNQ524588 DXM524584:DXM524588 EHI524584:EHI524588 ERE524584:ERE524588 FBA524584:FBA524588 FKW524584:FKW524588 FUS524584:FUS524588 GEO524584:GEO524588 GOK524584:GOK524588 GYG524584:GYG524588 HIC524584:HIC524588 HRY524584:HRY524588 IBU524584:IBU524588 ILQ524584:ILQ524588 IVM524584:IVM524588 JFI524584:JFI524588 JPE524584:JPE524588 JZA524584:JZA524588 KIW524584:KIW524588 KSS524584:KSS524588 LCO524584:LCO524588 LMK524584:LMK524588 LWG524584:LWG524588 MGC524584:MGC524588 MPY524584:MPY524588 MZU524584:MZU524588 NJQ524584:NJQ524588 NTM524584:NTM524588 ODI524584:ODI524588 ONE524584:ONE524588 OXA524584:OXA524588 PGW524584:PGW524588 PQS524584:PQS524588 QAO524584:QAO524588 QKK524584:QKK524588 QUG524584:QUG524588 REC524584:REC524588 RNY524584:RNY524588 RXU524584:RXU524588 SHQ524584:SHQ524588 SRM524584:SRM524588 TBI524584:TBI524588 TLE524584:TLE524588 TVA524584:TVA524588 UEW524584:UEW524588 UOS524584:UOS524588 UYO524584:UYO524588 VIK524584:VIK524588 VSG524584:VSG524588 WCC524584:WCC524588 WLY524584:WLY524588 WVU524584:WVU524588 M590120:M590124 JI590120:JI590124 TE590120:TE590124 ADA590120:ADA590124 AMW590120:AMW590124 AWS590120:AWS590124 BGO590120:BGO590124 BQK590120:BQK590124 CAG590120:CAG590124 CKC590120:CKC590124 CTY590120:CTY590124 DDU590120:DDU590124 DNQ590120:DNQ590124 DXM590120:DXM590124 EHI590120:EHI590124 ERE590120:ERE590124 FBA590120:FBA590124 FKW590120:FKW590124 FUS590120:FUS590124 GEO590120:GEO590124 GOK590120:GOK590124 GYG590120:GYG590124 HIC590120:HIC590124 HRY590120:HRY590124 IBU590120:IBU590124 ILQ590120:ILQ590124 IVM590120:IVM590124 JFI590120:JFI590124 JPE590120:JPE590124 JZA590120:JZA590124 KIW590120:KIW590124 KSS590120:KSS590124 LCO590120:LCO590124 LMK590120:LMK590124 LWG590120:LWG590124 MGC590120:MGC590124 MPY590120:MPY590124 MZU590120:MZU590124 NJQ590120:NJQ590124 NTM590120:NTM590124 ODI590120:ODI590124 ONE590120:ONE590124 OXA590120:OXA590124 PGW590120:PGW590124 PQS590120:PQS590124 QAO590120:QAO590124 QKK590120:QKK590124 QUG590120:QUG590124 REC590120:REC590124 RNY590120:RNY590124 RXU590120:RXU590124 SHQ590120:SHQ590124 SRM590120:SRM590124 TBI590120:TBI590124 TLE590120:TLE590124 TVA590120:TVA590124 UEW590120:UEW590124 UOS590120:UOS590124 UYO590120:UYO590124 VIK590120:VIK590124 VSG590120:VSG590124 WCC590120:WCC590124 WLY590120:WLY590124 WVU590120:WVU590124 M655656:M655660 JI655656:JI655660 TE655656:TE655660 ADA655656:ADA655660 AMW655656:AMW655660 AWS655656:AWS655660 BGO655656:BGO655660 BQK655656:BQK655660 CAG655656:CAG655660 CKC655656:CKC655660 CTY655656:CTY655660 DDU655656:DDU655660 DNQ655656:DNQ655660 DXM655656:DXM655660 EHI655656:EHI655660 ERE655656:ERE655660 FBA655656:FBA655660 FKW655656:FKW655660 FUS655656:FUS655660 GEO655656:GEO655660 GOK655656:GOK655660 GYG655656:GYG655660 HIC655656:HIC655660 HRY655656:HRY655660 IBU655656:IBU655660 ILQ655656:ILQ655660 IVM655656:IVM655660 JFI655656:JFI655660 JPE655656:JPE655660 JZA655656:JZA655660 KIW655656:KIW655660 KSS655656:KSS655660 LCO655656:LCO655660 LMK655656:LMK655660 LWG655656:LWG655660 MGC655656:MGC655660 MPY655656:MPY655660 MZU655656:MZU655660 NJQ655656:NJQ655660 NTM655656:NTM655660 ODI655656:ODI655660 ONE655656:ONE655660 OXA655656:OXA655660 PGW655656:PGW655660 PQS655656:PQS655660 QAO655656:QAO655660 QKK655656:QKK655660 QUG655656:QUG655660 REC655656:REC655660 RNY655656:RNY655660 RXU655656:RXU655660 SHQ655656:SHQ655660 SRM655656:SRM655660 TBI655656:TBI655660 TLE655656:TLE655660 TVA655656:TVA655660 UEW655656:UEW655660 UOS655656:UOS655660 UYO655656:UYO655660 VIK655656:VIK655660 VSG655656:VSG655660 WCC655656:WCC655660 WLY655656:WLY655660 WVU655656:WVU655660 M721192:M721196 JI721192:JI721196 TE721192:TE721196 ADA721192:ADA721196 AMW721192:AMW721196 AWS721192:AWS721196 BGO721192:BGO721196 BQK721192:BQK721196 CAG721192:CAG721196 CKC721192:CKC721196 CTY721192:CTY721196 DDU721192:DDU721196 DNQ721192:DNQ721196 DXM721192:DXM721196 EHI721192:EHI721196 ERE721192:ERE721196 FBA721192:FBA721196 FKW721192:FKW721196 FUS721192:FUS721196 GEO721192:GEO721196 GOK721192:GOK721196 GYG721192:GYG721196 HIC721192:HIC721196 HRY721192:HRY721196 IBU721192:IBU721196 ILQ721192:ILQ721196 IVM721192:IVM721196 JFI721192:JFI721196 JPE721192:JPE721196 JZA721192:JZA721196 KIW721192:KIW721196 KSS721192:KSS721196 LCO721192:LCO721196 LMK721192:LMK721196 LWG721192:LWG721196 MGC721192:MGC721196 MPY721192:MPY721196 MZU721192:MZU721196 NJQ721192:NJQ721196 NTM721192:NTM721196 ODI721192:ODI721196 ONE721192:ONE721196 OXA721192:OXA721196 PGW721192:PGW721196 PQS721192:PQS721196 QAO721192:QAO721196 QKK721192:QKK721196 QUG721192:QUG721196 REC721192:REC721196 RNY721192:RNY721196 RXU721192:RXU721196 SHQ721192:SHQ721196 SRM721192:SRM721196 TBI721192:TBI721196 TLE721192:TLE721196 TVA721192:TVA721196 UEW721192:UEW721196 UOS721192:UOS721196 UYO721192:UYO721196 VIK721192:VIK721196 VSG721192:VSG721196 WCC721192:WCC721196 WLY721192:WLY721196 WVU721192:WVU721196 M786728:M786732 JI786728:JI786732 TE786728:TE786732 ADA786728:ADA786732 AMW786728:AMW786732 AWS786728:AWS786732 BGO786728:BGO786732 BQK786728:BQK786732 CAG786728:CAG786732 CKC786728:CKC786732 CTY786728:CTY786732 DDU786728:DDU786732 DNQ786728:DNQ786732 DXM786728:DXM786732 EHI786728:EHI786732 ERE786728:ERE786732 FBA786728:FBA786732 FKW786728:FKW786732 FUS786728:FUS786732 GEO786728:GEO786732 GOK786728:GOK786732 GYG786728:GYG786732 HIC786728:HIC786732 HRY786728:HRY786732 IBU786728:IBU786732 ILQ786728:ILQ786732 IVM786728:IVM786732 JFI786728:JFI786732 JPE786728:JPE786732 JZA786728:JZA786732 KIW786728:KIW786732 KSS786728:KSS786732 LCO786728:LCO786732 LMK786728:LMK786732 LWG786728:LWG786732 MGC786728:MGC786732 MPY786728:MPY786732 MZU786728:MZU786732 NJQ786728:NJQ786732 NTM786728:NTM786732 ODI786728:ODI786732 ONE786728:ONE786732 OXA786728:OXA786732 PGW786728:PGW786732 PQS786728:PQS786732 QAO786728:QAO786732 QKK786728:QKK786732 QUG786728:QUG786732 REC786728:REC786732 RNY786728:RNY786732 RXU786728:RXU786732 SHQ786728:SHQ786732 SRM786728:SRM786732 TBI786728:TBI786732 TLE786728:TLE786732 TVA786728:TVA786732 UEW786728:UEW786732 UOS786728:UOS786732 UYO786728:UYO786732 VIK786728:VIK786732 VSG786728:VSG786732 WCC786728:WCC786732 WLY786728:WLY786732 WVU786728:WVU786732 M852264:M852268 JI852264:JI852268 TE852264:TE852268 ADA852264:ADA852268 AMW852264:AMW852268 AWS852264:AWS852268 BGO852264:BGO852268 BQK852264:BQK852268 CAG852264:CAG852268 CKC852264:CKC852268 CTY852264:CTY852268 DDU852264:DDU852268 DNQ852264:DNQ852268 DXM852264:DXM852268 EHI852264:EHI852268 ERE852264:ERE852268 FBA852264:FBA852268 FKW852264:FKW852268 FUS852264:FUS852268 GEO852264:GEO852268 GOK852264:GOK852268 GYG852264:GYG852268 HIC852264:HIC852268 HRY852264:HRY852268 IBU852264:IBU852268 ILQ852264:ILQ852268 IVM852264:IVM852268 JFI852264:JFI852268 JPE852264:JPE852268 JZA852264:JZA852268 KIW852264:KIW852268 KSS852264:KSS852268 LCO852264:LCO852268 LMK852264:LMK852268 LWG852264:LWG852268 MGC852264:MGC852268 MPY852264:MPY852268 MZU852264:MZU852268 NJQ852264:NJQ852268 NTM852264:NTM852268 ODI852264:ODI852268 ONE852264:ONE852268 OXA852264:OXA852268 PGW852264:PGW852268 PQS852264:PQS852268 QAO852264:QAO852268 QKK852264:QKK852268 QUG852264:QUG852268 REC852264:REC852268 RNY852264:RNY852268 RXU852264:RXU852268 SHQ852264:SHQ852268 SRM852264:SRM852268 TBI852264:TBI852268 TLE852264:TLE852268 TVA852264:TVA852268 UEW852264:UEW852268 UOS852264:UOS852268 UYO852264:UYO852268 VIK852264:VIK852268 VSG852264:VSG852268 WCC852264:WCC852268 WLY852264:WLY852268 WVU852264:WVU852268 M917800:M917804 JI917800:JI917804 TE917800:TE917804 ADA917800:ADA917804 AMW917800:AMW917804 AWS917800:AWS917804 BGO917800:BGO917804 BQK917800:BQK917804 CAG917800:CAG917804 CKC917800:CKC917804 CTY917800:CTY917804 DDU917800:DDU917804 DNQ917800:DNQ917804 DXM917800:DXM917804 EHI917800:EHI917804 ERE917800:ERE917804 FBA917800:FBA917804 FKW917800:FKW917804 FUS917800:FUS917804 GEO917800:GEO917804 GOK917800:GOK917804 GYG917800:GYG917804 HIC917800:HIC917804 HRY917800:HRY917804 IBU917800:IBU917804 ILQ917800:ILQ917804 IVM917800:IVM917804 JFI917800:JFI917804 JPE917800:JPE917804 JZA917800:JZA917804 KIW917800:KIW917804 KSS917800:KSS917804 LCO917800:LCO917804 LMK917800:LMK917804 LWG917800:LWG917804 MGC917800:MGC917804 MPY917800:MPY917804 MZU917800:MZU917804 NJQ917800:NJQ917804 NTM917800:NTM917804 ODI917800:ODI917804 ONE917800:ONE917804 OXA917800:OXA917804 PGW917800:PGW917804 PQS917800:PQS917804 QAO917800:QAO917804 QKK917800:QKK917804 QUG917800:QUG917804 REC917800:REC917804 RNY917800:RNY917804 RXU917800:RXU917804 SHQ917800:SHQ917804 SRM917800:SRM917804 TBI917800:TBI917804 TLE917800:TLE917804 TVA917800:TVA917804 UEW917800:UEW917804 UOS917800:UOS917804 UYO917800:UYO917804 VIK917800:VIK917804 VSG917800:VSG917804 WCC917800:WCC917804 WLY917800:WLY917804 WVU917800:WVU917804 M983336:M983340 JI983336:JI983340 TE983336:TE983340 ADA983336:ADA983340 AMW983336:AMW983340 AWS983336:AWS983340 BGO983336:BGO983340 BQK983336:BQK983340 CAG983336:CAG983340 CKC983336:CKC983340 CTY983336:CTY983340 DDU983336:DDU983340 DNQ983336:DNQ983340 DXM983336:DXM983340 EHI983336:EHI983340 ERE983336:ERE983340 FBA983336:FBA983340 FKW983336:FKW983340 FUS983336:FUS983340 GEO983336:GEO983340 GOK983336:GOK983340 GYG983336:GYG983340 HIC983336:HIC983340 HRY983336:HRY983340 IBU983336:IBU983340 ILQ983336:ILQ983340 IVM983336:IVM983340 JFI983336:JFI983340 JPE983336:JPE983340 JZA983336:JZA983340 KIW983336:KIW983340 KSS983336:KSS983340 LCO983336:LCO983340 LMK983336:LMK983340 LWG983336:LWG983340 MGC983336:MGC983340 MPY983336:MPY983340 MZU983336:MZU983340 NJQ983336:NJQ983340 NTM983336:NTM983340 ODI983336:ODI983340 ONE983336:ONE983340 OXA983336:OXA983340 PGW983336:PGW983340 PQS983336:PQS983340 QAO983336:QAO983340 QKK983336:QKK983340 QUG983336:QUG983340 REC983336:REC983340 RNY983336:RNY983340 RXU983336:RXU983340 SHQ983336:SHQ983340 SRM983336:SRM983340 TBI983336:TBI983340 TLE983336:TLE983340 TVA983336:TVA983340 UEW983336:UEW983340 UOS983336:UOS983340 UYO983336:UYO983340 VIK983336:VIK983340 VSG983336:VSG983340 WCC983336:WCC983340 WLY983336:WLY983340 WVU983336:WVU983340 M353:M354 JI353:JI354 TE353:TE354 ADA353:ADA354 AMW353:AMW354 AWS353:AWS354 BGO353:BGO354 BQK353:BQK354 CAG353:CAG354 CKC353:CKC354 CTY353:CTY354 DDU353:DDU354 DNQ353:DNQ354 DXM353:DXM354 EHI353:EHI354 ERE353:ERE354 FBA353:FBA354 FKW353:FKW354 FUS353:FUS354 GEO353:GEO354 GOK353:GOK354 GYG353:GYG354 HIC353:HIC354 HRY353:HRY354 IBU353:IBU354 ILQ353:ILQ354 IVM353:IVM354 JFI353:JFI354 JPE353:JPE354 JZA353:JZA354 KIW353:KIW354 KSS353:KSS354 LCO353:LCO354 LMK353:LMK354 LWG353:LWG354 MGC353:MGC354 MPY353:MPY354 MZU353:MZU354 NJQ353:NJQ354 NTM353:NTM354 ODI353:ODI354 ONE353:ONE354 OXA353:OXA354 PGW353:PGW354 PQS353:PQS354 QAO353:QAO354 QKK353:QKK354 QUG353:QUG354 REC353:REC354 RNY353:RNY354 RXU353:RXU354 SHQ353:SHQ354 SRM353:SRM354 TBI353:TBI354 TLE353:TLE354 TVA353:TVA354 UEW353:UEW354 UOS353:UOS354 UYO353:UYO354 VIK353:VIK354 VSG353:VSG354 WCC353:WCC354 WLY353:WLY354 WVU353:WVU354 M65889:M65890 JI65889:JI65890 TE65889:TE65890 ADA65889:ADA65890 AMW65889:AMW65890 AWS65889:AWS65890 BGO65889:BGO65890 BQK65889:BQK65890 CAG65889:CAG65890 CKC65889:CKC65890 CTY65889:CTY65890 DDU65889:DDU65890 DNQ65889:DNQ65890 DXM65889:DXM65890 EHI65889:EHI65890 ERE65889:ERE65890 FBA65889:FBA65890 FKW65889:FKW65890 FUS65889:FUS65890 GEO65889:GEO65890 GOK65889:GOK65890 GYG65889:GYG65890 HIC65889:HIC65890 HRY65889:HRY65890 IBU65889:IBU65890 ILQ65889:ILQ65890 IVM65889:IVM65890 JFI65889:JFI65890 JPE65889:JPE65890 JZA65889:JZA65890 KIW65889:KIW65890 KSS65889:KSS65890 LCO65889:LCO65890 LMK65889:LMK65890 LWG65889:LWG65890 MGC65889:MGC65890 MPY65889:MPY65890 MZU65889:MZU65890 NJQ65889:NJQ65890 NTM65889:NTM65890 ODI65889:ODI65890 ONE65889:ONE65890 OXA65889:OXA65890 PGW65889:PGW65890 PQS65889:PQS65890 QAO65889:QAO65890 QKK65889:QKK65890 QUG65889:QUG65890 REC65889:REC65890 RNY65889:RNY65890 RXU65889:RXU65890 SHQ65889:SHQ65890 SRM65889:SRM65890 TBI65889:TBI65890 TLE65889:TLE65890 TVA65889:TVA65890 UEW65889:UEW65890 UOS65889:UOS65890 UYO65889:UYO65890 VIK65889:VIK65890 VSG65889:VSG65890 WCC65889:WCC65890 WLY65889:WLY65890 WVU65889:WVU65890 M131425:M131426 JI131425:JI131426 TE131425:TE131426 ADA131425:ADA131426 AMW131425:AMW131426 AWS131425:AWS131426 BGO131425:BGO131426 BQK131425:BQK131426 CAG131425:CAG131426 CKC131425:CKC131426 CTY131425:CTY131426 DDU131425:DDU131426 DNQ131425:DNQ131426 DXM131425:DXM131426 EHI131425:EHI131426 ERE131425:ERE131426 FBA131425:FBA131426 FKW131425:FKW131426 FUS131425:FUS131426 GEO131425:GEO131426 GOK131425:GOK131426 GYG131425:GYG131426 HIC131425:HIC131426 HRY131425:HRY131426 IBU131425:IBU131426 ILQ131425:ILQ131426 IVM131425:IVM131426 JFI131425:JFI131426 JPE131425:JPE131426 JZA131425:JZA131426 KIW131425:KIW131426 KSS131425:KSS131426 LCO131425:LCO131426 LMK131425:LMK131426 LWG131425:LWG131426 MGC131425:MGC131426 MPY131425:MPY131426 MZU131425:MZU131426 NJQ131425:NJQ131426 NTM131425:NTM131426 ODI131425:ODI131426 ONE131425:ONE131426 OXA131425:OXA131426 PGW131425:PGW131426 PQS131425:PQS131426 QAO131425:QAO131426 QKK131425:QKK131426 QUG131425:QUG131426 REC131425:REC131426 RNY131425:RNY131426 RXU131425:RXU131426 SHQ131425:SHQ131426 SRM131425:SRM131426 TBI131425:TBI131426 TLE131425:TLE131426 TVA131425:TVA131426 UEW131425:UEW131426 UOS131425:UOS131426 UYO131425:UYO131426 VIK131425:VIK131426 VSG131425:VSG131426 WCC131425:WCC131426 WLY131425:WLY131426 WVU131425:WVU131426 M196961:M196962 JI196961:JI196962 TE196961:TE196962 ADA196961:ADA196962 AMW196961:AMW196962 AWS196961:AWS196962 BGO196961:BGO196962 BQK196961:BQK196962 CAG196961:CAG196962 CKC196961:CKC196962 CTY196961:CTY196962 DDU196961:DDU196962 DNQ196961:DNQ196962 DXM196961:DXM196962 EHI196961:EHI196962 ERE196961:ERE196962 FBA196961:FBA196962 FKW196961:FKW196962 FUS196961:FUS196962 GEO196961:GEO196962 GOK196961:GOK196962 GYG196961:GYG196962 HIC196961:HIC196962 HRY196961:HRY196962 IBU196961:IBU196962 ILQ196961:ILQ196962 IVM196961:IVM196962 JFI196961:JFI196962 JPE196961:JPE196962 JZA196961:JZA196962 KIW196961:KIW196962 KSS196961:KSS196962 LCO196961:LCO196962 LMK196961:LMK196962 LWG196961:LWG196962 MGC196961:MGC196962 MPY196961:MPY196962 MZU196961:MZU196962 NJQ196961:NJQ196962 NTM196961:NTM196962 ODI196961:ODI196962 ONE196961:ONE196962 OXA196961:OXA196962 PGW196961:PGW196962 PQS196961:PQS196962 QAO196961:QAO196962 QKK196961:QKK196962 QUG196961:QUG196962 REC196961:REC196962 RNY196961:RNY196962 RXU196961:RXU196962 SHQ196961:SHQ196962 SRM196961:SRM196962 TBI196961:TBI196962 TLE196961:TLE196962 TVA196961:TVA196962 UEW196961:UEW196962 UOS196961:UOS196962 UYO196961:UYO196962 VIK196961:VIK196962 VSG196961:VSG196962 WCC196961:WCC196962 WLY196961:WLY196962 WVU196961:WVU196962 M262497:M262498 JI262497:JI262498 TE262497:TE262498 ADA262497:ADA262498 AMW262497:AMW262498 AWS262497:AWS262498 BGO262497:BGO262498 BQK262497:BQK262498 CAG262497:CAG262498 CKC262497:CKC262498 CTY262497:CTY262498 DDU262497:DDU262498 DNQ262497:DNQ262498 DXM262497:DXM262498 EHI262497:EHI262498 ERE262497:ERE262498 FBA262497:FBA262498 FKW262497:FKW262498 FUS262497:FUS262498 GEO262497:GEO262498 GOK262497:GOK262498 GYG262497:GYG262498 HIC262497:HIC262498 HRY262497:HRY262498 IBU262497:IBU262498 ILQ262497:ILQ262498 IVM262497:IVM262498 JFI262497:JFI262498 JPE262497:JPE262498 JZA262497:JZA262498 KIW262497:KIW262498 KSS262497:KSS262498 LCO262497:LCO262498 LMK262497:LMK262498 LWG262497:LWG262498 MGC262497:MGC262498 MPY262497:MPY262498 MZU262497:MZU262498 NJQ262497:NJQ262498 NTM262497:NTM262498 ODI262497:ODI262498 ONE262497:ONE262498 OXA262497:OXA262498 PGW262497:PGW262498 PQS262497:PQS262498 QAO262497:QAO262498 QKK262497:QKK262498 QUG262497:QUG262498 REC262497:REC262498 RNY262497:RNY262498 RXU262497:RXU262498 SHQ262497:SHQ262498 SRM262497:SRM262498 TBI262497:TBI262498 TLE262497:TLE262498 TVA262497:TVA262498 UEW262497:UEW262498 UOS262497:UOS262498 UYO262497:UYO262498 VIK262497:VIK262498 VSG262497:VSG262498 WCC262497:WCC262498 WLY262497:WLY262498 WVU262497:WVU262498 M328033:M328034 JI328033:JI328034 TE328033:TE328034 ADA328033:ADA328034 AMW328033:AMW328034 AWS328033:AWS328034 BGO328033:BGO328034 BQK328033:BQK328034 CAG328033:CAG328034 CKC328033:CKC328034 CTY328033:CTY328034 DDU328033:DDU328034 DNQ328033:DNQ328034 DXM328033:DXM328034 EHI328033:EHI328034 ERE328033:ERE328034 FBA328033:FBA328034 FKW328033:FKW328034 FUS328033:FUS328034 GEO328033:GEO328034 GOK328033:GOK328034 GYG328033:GYG328034 HIC328033:HIC328034 HRY328033:HRY328034 IBU328033:IBU328034 ILQ328033:ILQ328034 IVM328033:IVM328034 JFI328033:JFI328034 JPE328033:JPE328034 JZA328033:JZA328034 KIW328033:KIW328034 KSS328033:KSS328034 LCO328033:LCO328034 LMK328033:LMK328034 LWG328033:LWG328034 MGC328033:MGC328034 MPY328033:MPY328034 MZU328033:MZU328034 NJQ328033:NJQ328034 NTM328033:NTM328034 ODI328033:ODI328034 ONE328033:ONE328034 OXA328033:OXA328034 PGW328033:PGW328034 PQS328033:PQS328034 QAO328033:QAO328034 QKK328033:QKK328034 QUG328033:QUG328034 REC328033:REC328034 RNY328033:RNY328034 RXU328033:RXU328034 SHQ328033:SHQ328034 SRM328033:SRM328034 TBI328033:TBI328034 TLE328033:TLE328034 TVA328033:TVA328034 UEW328033:UEW328034 UOS328033:UOS328034 UYO328033:UYO328034 VIK328033:VIK328034 VSG328033:VSG328034 WCC328033:WCC328034 WLY328033:WLY328034 WVU328033:WVU328034 M393569:M393570 JI393569:JI393570 TE393569:TE393570 ADA393569:ADA393570 AMW393569:AMW393570 AWS393569:AWS393570 BGO393569:BGO393570 BQK393569:BQK393570 CAG393569:CAG393570 CKC393569:CKC393570 CTY393569:CTY393570 DDU393569:DDU393570 DNQ393569:DNQ393570 DXM393569:DXM393570 EHI393569:EHI393570 ERE393569:ERE393570 FBA393569:FBA393570 FKW393569:FKW393570 FUS393569:FUS393570 GEO393569:GEO393570 GOK393569:GOK393570 GYG393569:GYG393570 HIC393569:HIC393570 HRY393569:HRY393570 IBU393569:IBU393570 ILQ393569:ILQ393570 IVM393569:IVM393570 JFI393569:JFI393570 JPE393569:JPE393570 JZA393569:JZA393570 KIW393569:KIW393570 KSS393569:KSS393570 LCO393569:LCO393570 LMK393569:LMK393570 LWG393569:LWG393570 MGC393569:MGC393570 MPY393569:MPY393570 MZU393569:MZU393570 NJQ393569:NJQ393570 NTM393569:NTM393570 ODI393569:ODI393570 ONE393569:ONE393570 OXA393569:OXA393570 PGW393569:PGW393570 PQS393569:PQS393570 QAO393569:QAO393570 QKK393569:QKK393570 QUG393569:QUG393570 REC393569:REC393570 RNY393569:RNY393570 RXU393569:RXU393570 SHQ393569:SHQ393570 SRM393569:SRM393570 TBI393569:TBI393570 TLE393569:TLE393570 TVA393569:TVA393570 UEW393569:UEW393570 UOS393569:UOS393570 UYO393569:UYO393570 VIK393569:VIK393570 VSG393569:VSG393570 WCC393569:WCC393570 WLY393569:WLY393570 WVU393569:WVU393570 M459105:M459106 JI459105:JI459106 TE459105:TE459106 ADA459105:ADA459106 AMW459105:AMW459106 AWS459105:AWS459106 BGO459105:BGO459106 BQK459105:BQK459106 CAG459105:CAG459106 CKC459105:CKC459106 CTY459105:CTY459106 DDU459105:DDU459106 DNQ459105:DNQ459106 DXM459105:DXM459106 EHI459105:EHI459106 ERE459105:ERE459106 FBA459105:FBA459106 FKW459105:FKW459106 FUS459105:FUS459106 GEO459105:GEO459106 GOK459105:GOK459106 GYG459105:GYG459106 HIC459105:HIC459106 HRY459105:HRY459106 IBU459105:IBU459106 ILQ459105:ILQ459106 IVM459105:IVM459106 JFI459105:JFI459106 JPE459105:JPE459106 JZA459105:JZA459106 KIW459105:KIW459106 KSS459105:KSS459106 LCO459105:LCO459106 LMK459105:LMK459106 LWG459105:LWG459106 MGC459105:MGC459106 MPY459105:MPY459106 MZU459105:MZU459106 NJQ459105:NJQ459106 NTM459105:NTM459106 ODI459105:ODI459106 ONE459105:ONE459106 OXA459105:OXA459106 PGW459105:PGW459106 PQS459105:PQS459106 QAO459105:QAO459106 QKK459105:QKK459106 QUG459105:QUG459106 REC459105:REC459106 RNY459105:RNY459106 RXU459105:RXU459106 SHQ459105:SHQ459106 SRM459105:SRM459106 TBI459105:TBI459106 TLE459105:TLE459106 TVA459105:TVA459106 UEW459105:UEW459106 UOS459105:UOS459106 UYO459105:UYO459106 VIK459105:VIK459106 VSG459105:VSG459106 WCC459105:WCC459106 WLY459105:WLY459106 WVU459105:WVU459106 M524641:M524642 JI524641:JI524642 TE524641:TE524642 ADA524641:ADA524642 AMW524641:AMW524642 AWS524641:AWS524642 BGO524641:BGO524642 BQK524641:BQK524642 CAG524641:CAG524642 CKC524641:CKC524642 CTY524641:CTY524642 DDU524641:DDU524642 DNQ524641:DNQ524642 DXM524641:DXM524642 EHI524641:EHI524642 ERE524641:ERE524642 FBA524641:FBA524642 FKW524641:FKW524642 FUS524641:FUS524642 GEO524641:GEO524642 GOK524641:GOK524642 GYG524641:GYG524642 HIC524641:HIC524642 HRY524641:HRY524642 IBU524641:IBU524642 ILQ524641:ILQ524642 IVM524641:IVM524642 JFI524641:JFI524642 JPE524641:JPE524642 JZA524641:JZA524642 KIW524641:KIW524642 KSS524641:KSS524642 LCO524641:LCO524642 LMK524641:LMK524642 LWG524641:LWG524642 MGC524641:MGC524642 MPY524641:MPY524642 MZU524641:MZU524642 NJQ524641:NJQ524642 NTM524641:NTM524642 ODI524641:ODI524642 ONE524641:ONE524642 OXA524641:OXA524642 PGW524641:PGW524642 PQS524641:PQS524642 QAO524641:QAO524642 QKK524641:QKK524642 QUG524641:QUG524642 REC524641:REC524642 RNY524641:RNY524642 RXU524641:RXU524642 SHQ524641:SHQ524642 SRM524641:SRM524642 TBI524641:TBI524642 TLE524641:TLE524642 TVA524641:TVA524642 UEW524641:UEW524642 UOS524641:UOS524642 UYO524641:UYO524642 VIK524641:VIK524642 VSG524641:VSG524642 WCC524641:WCC524642 WLY524641:WLY524642 WVU524641:WVU524642 M590177:M590178 JI590177:JI590178 TE590177:TE590178 ADA590177:ADA590178 AMW590177:AMW590178 AWS590177:AWS590178 BGO590177:BGO590178 BQK590177:BQK590178 CAG590177:CAG590178 CKC590177:CKC590178 CTY590177:CTY590178 DDU590177:DDU590178 DNQ590177:DNQ590178 DXM590177:DXM590178 EHI590177:EHI590178 ERE590177:ERE590178 FBA590177:FBA590178 FKW590177:FKW590178 FUS590177:FUS590178 GEO590177:GEO590178 GOK590177:GOK590178 GYG590177:GYG590178 HIC590177:HIC590178 HRY590177:HRY590178 IBU590177:IBU590178 ILQ590177:ILQ590178 IVM590177:IVM590178 JFI590177:JFI590178 JPE590177:JPE590178 JZA590177:JZA590178 KIW590177:KIW590178 KSS590177:KSS590178 LCO590177:LCO590178 LMK590177:LMK590178 LWG590177:LWG590178 MGC590177:MGC590178 MPY590177:MPY590178 MZU590177:MZU590178 NJQ590177:NJQ590178 NTM590177:NTM590178 ODI590177:ODI590178 ONE590177:ONE590178 OXA590177:OXA590178 PGW590177:PGW590178 PQS590177:PQS590178 QAO590177:QAO590178 QKK590177:QKK590178 QUG590177:QUG590178 REC590177:REC590178 RNY590177:RNY590178 RXU590177:RXU590178 SHQ590177:SHQ590178 SRM590177:SRM590178 TBI590177:TBI590178 TLE590177:TLE590178 TVA590177:TVA590178 UEW590177:UEW590178 UOS590177:UOS590178 UYO590177:UYO590178 VIK590177:VIK590178 VSG590177:VSG590178 WCC590177:WCC590178 WLY590177:WLY590178 WVU590177:WVU590178 M655713:M655714 JI655713:JI655714 TE655713:TE655714 ADA655713:ADA655714 AMW655713:AMW655714 AWS655713:AWS655714 BGO655713:BGO655714 BQK655713:BQK655714 CAG655713:CAG655714 CKC655713:CKC655714 CTY655713:CTY655714 DDU655713:DDU655714 DNQ655713:DNQ655714 DXM655713:DXM655714 EHI655713:EHI655714 ERE655713:ERE655714 FBA655713:FBA655714 FKW655713:FKW655714 FUS655713:FUS655714 GEO655713:GEO655714 GOK655713:GOK655714 GYG655713:GYG655714 HIC655713:HIC655714 HRY655713:HRY655714 IBU655713:IBU655714 ILQ655713:ILQ655714 IVM655713:IVM655714 JFI655713:JFI655714 JPE655713:JPE655714 JZA655713:JZA655714 KIW655713:KIW655714 KSS655713:KSS655714 LCO655713:LCO655714 LMK655713:LMK655714 LWG655713:LWG655714 MGC655713:MGC655714 MPY655713:MPY655714 MZU655713:MZU655714 NJQ655713:NJQ655714 NTM655713:NTM655714 ODI655713:ODI655714 ONE655713:ONE655714 OXA655713:OXA655714 PGW655713:PGW655714 PQS655713:PQS655714 QAO655713:QAO655714 QKK655713:QKK655714 QUG655713:QUG655714 REC655713:REC655714 RNY655713:RNY655714 RXU655713:RXU655714 SHQ655713:SHQ655714 SRM655713:SRM655714 TBI655713:TBI655714 TLE655713:TLE655714 TVA655713:TVA655714 UEW655713:UEW655714 UOS655713:UOS655714 UYO655713:UYO655714 VIK655713:VIK655714 VSG655713:VSG655714 WCC655713:WCC655714 WLY655713:WLY655714 WVU655713:WVU655714 M721249:M721250 JI721249:JI721250 TE721249:TE721250 ADA721249:ADA721250 AMW721249:AMW721250 AWS721249:AWS721250 BGO721249:BGO721250 BQK721249:BQK721250 CAG721249:CAG721250 CKC721249:CKC721250 CTY721249:CTY721250 DDU721249:DDU721250 DNQ721249:DNQ721250 DXM721249:DXM721250 EHI721249:EHI721250 ERE721249:ERE721250 FBA721249:FBA721250 FKW721249:FKW721250 FUS721249:FUS721250 GEO721249:GEO721250 GOK721249:GOK721250 GYG721249:GYG721250 HIC721249:HIC721250 HRY721249:HRY721250 IBU721249:IBU721250 ILQ721249:ILQ721250 IVM721249:IVM721250 JFI721249:JFI721250 JPE721249:JPE721250 JZA721249:JZA721250 KIW721249:KIW721250 KSS721249:KSS721250 LCO721249:LCO721250 LMK721249:LMK721250 LWG721249:LWG721250 MGC721249:MGC721250 MPY721249:MPY721250 MZU721249:MZU721250 NJQ721249:NJQ721250 NTM721249:NTM721250 ODI721249:ODI721250 ONE721249:ONE721250 OXA721249:OXA721250 PGW721249:PGW721250 PQS721249:PQS721250 QAO721249:QAO721250 QKK721249:QKK721250 QUG721249:QUG721250 REC721249:REC721250 RNY721249:RNY721250 RXU721249:RXU721250 SHQ721249:SHQ721250 SRM721249:SRM721250 TBI721249:TBI721250 TLE721249:TLE721250 TVA721249:TVA721250 UEW721249:UEW721250 UOS721249:UOS721250 UYO721249:UYO721250 VIK721249:VIK721250 VSG721249:VSG721250 WCC721249:WCC721250 WLY721249:WLY721250 WVU721249:WVU721250 M786785:M786786 JI786785:JI786786 TE786785:TE786786 ADA786785:ADA786786 AMW786785:AMW786786 AWS786785:AWS786786 BGO786785:BGO786786 BQK786785:BQK786786 CAG786785:CAG786786 CKC786785:CKC786786 CTY786785:CTY786786 DDU786785:DDU786786 DNQ786785:DNQ786786 DXM786785:DXM786786 EHI786785:EHI786786 ERE786785:ERE786786 FBA786785:FBA786786 FKW786785:FKW786786 FUS786785:FUS786786 GEO786785:GEO786786 GOK786785:GOK786786 GYG786785:GYG786786 HIC786785:HIC786786 HRY786785:HRY786786 IBU786785:IBU786786 ILQ786785:ILQ786786 IVM786785:IVM786786 JFI786785:JFI786786 JPE786785:JPE786786 JZA786785:JZA786786 KIW786785:KIW786786 KSS786785:KSS786786 LCO786785:LCO786786 LMK786785:LMK786786 LWG786785:LWG786786 MGC786785:MGC786786 MPY786785:MPY786786 MZU786785:MZU786786 NJQ786785:NJQ786786 NTM786785:NTM786786 ODI786785:ODI786786 ONE786785:ONE786786 OXA786785:OXA786786 PGW786785:PGW786786 PQS786785:PQS786786 QAO786785:QAO786786 QKK786785:QKK786786 QUG786785:QUG786786 REC786785:REC786786 RNY786785:RNY786786 RXU786785:RXU786786 SHQ786785:SHQ786786 SRM786785:SRM786786 TBI786785:TBI786786 TLE786785:TLE786786 TVA786785:TVA786786 UEW786785:UEW786786 UOS786785:UOS786786 UYO786785:UYO786786 VIK786785:VIK786786 VSG786785:VSG786786 WCC786785:WCC786786 WLY786785:WLY786786 WVU786785:WVU786786 M852321:M852322 JI852321:JI852322 TE852321:TE852322 ADA852321:ADA852322 AMW852321:AMW852322 AWS852321:AWS852322 BGO852321:BGO852322 BQK852321:BQK852322 CAG852321:CAG852322 CKC852321:CKC852322 CTY852321:CTY852322 DDU852321:DDU852322 DNQ852321:DNQ852322 DXM852321:DXM852322 EHI852321:EHI852322 ERE852321:ERE852322 FBA852321:FBA852322 FKW852321:FKW852322 FUS852321:FUS852322 GEO852321:GEO852322 GOK852321:GOK852322 GYG852321:GYG852322 HIC852321:HIC852322 HRY852321:HRY852322 IBU852321:IBU852322 ILQ852321:ILQ852322 IVM852321:IVM852322 JFI852321:JFI852322 JPE852321:JPE852322 JZA852321:JZA852322 KIW852321:KIW852322 KSS852321:KSS852322 LCO852321:LCO852322 LMK852321:LMK852322 LWG852321:LWG852322 MGC852321:MGC852322 MPY852321:MPY852322 MZU852321:MZU852322 NJQ852321:NJQ852322 NTM852321:NTM852322 ODI852321:ODI852322 ONE852321:ONE852322 OXA852321:OXA852322 PGW852321:PGW852322 PQS852321:PQS852322 QAO852321:QAO852322 QKK852321:QKK852322 QUG852321:QUG852322 REC852321:REC852322 RNY852321:RNY852322 RXU852321:RXU852322 SHQ852321:SHQ852322 SRM852321:SRM852322 TBI852321:TBI852322 TLE852321:TLE852322 TVA852321:TVA852322 UEW852321:UEW852322 UOS852321:UOS852322 UYO852321:UYO852322 VIK852321:VIK852322 VSG852321:VSG852322 WCC852321:WCC852322 WLY852321:WLY852322 WVU852321:WVU852322 M917857:M917858 JI917857:JI917858 TE917857:TE917858 ADA917857:ADA917858 AMW917857:AMW917858 AWS917857:AWS917858 BGO917857:BGO917858 BQK917857:BQK917858 CAG917857:CAG917858 CKC917857:CKC917858 CTY917857:CTY917858 DDU917857:DDU917858 DNQ917857:DNQ917858 DXM917857:DXM917858 EHI917857:EHI917858 ERE917857:ERE917858 FBA917857:FBA917858 FKW917857:FKW917858 FUS917857:FUS917858 GEO917857:GEO917858 GOK917857:GOK917858 GYG917857:GYG917858 HIC917857:HIC917858 HRY917857:HRY917858 IBU917857:IBU917858 ILQ917857:ILQ917858 IVM917857:IVM917858 JFI917857:JFI917858 JPE917857:JPE917858 JZA917857:JZA917858 KIW917857:KIW917858 KSS917857:KSS917858 LCO917857:LCO917858 LMK917857:LMK917858 LWG917857:LWG917858 MGC917857:MGC917858 MPY917857:MPY917858 MZU917857:MZU917858 NJQ917857:NJQ917858 NTM917857:NTM917858 ODI917857:ODI917858 ONE917857:ONE917858 OXA917857:OXA917858 PGW917857:PGW917858 PQS917857:PQS917858 QAO917857:QAO917858 QKK917857:QKK917858 QUG917857:QUG917858 REC917857:REC917858 RNY917857:RNY917858 RXU917857:RXU917858 SHQ917857:SHQ917858 SRM917857:SRM917858 TBI917857:TBI917858 TLE917857:TLE917858 TVA917857:TVA917858 UEW917857:UEW917858 UOS917857:UOS917858 UYO917857:UYO917858 VIK917857:VIK917858 VSG917857:VSG917858 WCC917857:WCC917858 WLY917857:WLY917858 WVU917857:WVU917858 M983393:M983394 JI983393:JI983394 TE983393:TE983394 ADA983393:ADA983394 AMW983393:AMW983394 AWS983393:AWS983394 BGO983393:BGO983394 BQK983393:BQK983394 CAG983393:CAG983394 CKC983393:CKC983394 CTY983393:CTY983394 DDU983393:DDU983394 DNQ983393:DNQ983394 DXM983393:DXM983394 EHI983393:EHI983394 ERE983393:ERE983394 FBA983393:FBA983394 FKW983393:FKW983394 FUS983393:FUS983394 GEO983393:GEO983394 GOK983393:GOK983394 GYG983393:GYG983394 HIC983393:HIC983394 HRY983393:HRY983394 IBU983393:IBU983394 ILQ983393:ILQ983394 IVM983393:IVM983394 JFI983393:JFI983394 JPE983393:JPE983394 JZA983393:JZA983394 KIW983393:KIW983394 KSS983393:KSS983394 LCO983393:LCO983394 LMK983393:LMK983394 LWG983393:LWG983394 MGC983393:MGC983394 MPY983393:MPY983394 MZU983393:MZU983394 NJQ983393:NJQ983394 NTM983393:NTM983394 ODI983393:ODI983394 ONE983393:ONE983394 OXA983393:OXA983394 PGW983393:PGW983394 PQS983393:PQS983394 QAO983393:QAO983394 QKK983393:QKK983394 QUG983393:QUG983394 REC983393:REC983394 RNY983393:RNY983394 RXU983393:RXU983394 SHQ983393:SHQ983394 SRM983393:SRM983394 TBI983393:TBI983394 TLE983393:TLE983394 TVA983393:TVA983394 UEW983393:UEW983394 UOS983393:UOS983394 UYO983393:UYO983394 VIK983393:VIK983394 VSG983393:VSG983394 WCC983393:WCC983394 WLY983393:WLY983394 WVU983393:WVU983394 M396:M397 JI396:JI397 TE396:TE397 ADA396:ADA397 AMW396:AMW397 AWS396:AWS397 BGO396:BGO397 BQK396:BQK397 CAG396:CAG397 CKC396:CKC397 CTY396:CTY397 DDU396:DDU397 DNQ396:DNQ397 DXM396:DXM397 EHI396:EHI397 ERE396:ERE397 FBA396:FBA397 FKW396:FKW397 FUS396:FUS397 GEO396:GEO397 GOK396:GOK397 GYG396:GYG397 HIC396:HIC397 HRY396:HRY397 IBU396:IBU397 ILQ396:ILQ397 IVM396:IVM397 JFI396:JFI397 JPE396:JPE397 JZA396:JZA397 KIW396:KIW397 KSS396:KSS397 LCO396:LCO397 LMK396:LMK397 LWG396:LWG397 MGC396:MGC397 MPY396:MPY397 MZU396:MZU397 NJQ396:NJQ397 NTM396:NTM397 ODI396:ODI397 ONE396:ONE397 OXA396:OXA397 PGW396:PGW397 PQS396:PQS397 QAO396:QAO397 QKK396:QKK397 QUG396:QUG397 REC396:REC397 RNY396:RNY397 RXU396:RXU397 SHQ396:SHQ397 SRM396:SRM397 TBI396:TBI397 TLE396:TLE397 TVA396:TVA397 UEW396:UEW397 UOS396:UOS397 UYO396:UYO397 VIK396:VIK397 VSG396:VSG397 WCC396:WCC397 WLY396:WLY397 WVU396:WVU397 M65932:M65933 JI65932:JI65933 TE65932:TE65933 ADA65932:ADA65933 AMW65932:AMW65933 AWS65932:AWS65933 BGO65932:BGO65933 BQK65932:BQK65933 CAG65932:CAG65933 CKC65932:CKC65933 CTY65932:CTY65933 DDU65932:DDU65933 DNQ65932:DNQ65933 DXM65932:DXM65933 EHI65932:EHI65933 ERE65932:ERE65933 FBA65932:FBA65933 FKW65932:FKW65933 FUS65932:FUS65933 GEO65932:GEO65933 GOK65932:GOK65933 GYG65932:GYG65933 HIC65932:HIC65933 HRY65932:HRY65933 IBU65932:IBU65933 ILQ65932:ILQ65933 IVM65932:IVM65933 JFI65932:JFI65933 JPE65932:JPE65933 JZA65932:JZA65933 KIW65932:KIW65933 KSS65932:KSS65933 LCO65932:LCO65933 LMK65932:LMK65933 LWG65932:LWG65933 MGC65932:MGC65933 MPY65932:MPY65933 MZU65932:MZU65933 NJQ65932:NJQ65933 NTM65932:NTM65933 ODI65932:ODI65933 ONE65932:ONE65933 OXA65932:OXA65933 PGW65932:PGW65933 PQS65932:PQS65933 QAO65932:QAO65933 QKK65932:QKK65933 QUG65932:QUG65933 REC65932:REC65933 RNY65932:RNY65933 RXU65932:RXU65933 SHQ65932:SHQ65933 SRM65932:SRM65933 TBI65932:TBI65933 TLE65932:TLE65933 TVA65932:TVA65933 UEW65932:UEW65933 UOS65932:UOS65933 UYO65932:UYO65933 VIK65932:VIK65933 VSG65932:VSG65933 WCC65932:WCC65933 WLY65932:WLY65933 WVU65932:WVU65933 M131468:M131469 JI131468:JI131469 TE131468:TE131469 ADA131468:ADA131469 AMW131468:AMW131469 AWS131468:AWS131469 BGO131468:BGO131469 BQK131468:BQK131469 CAG131468:CAG131469 CKC131468:CKC131469 CTY131468:CTY131469 DDU131468:DDU131469 DNQ131468:DNQ131469 DXM131468:DXM131469 EHI131468:EHI131469 ERE131468:ERE131469 FBA131468:FBA131469 FKW131468:FKW131469 FUS131468:FUS131469 GEO131468:GEO131469 GOK131468:GOK131469 GYG131468:GYG131469 HIC131468:HIC131469 HRY131468:HRY131469 IBU131468:IBU131469 ILQ131468:ILQ131469 IVM131468:IVM131469 JFI131468:JFI131469 JPE131468:JPE131469 JZA131468:JZA131469 KIW131468:KIW131469 KSS131468:KSS131469 LCO131468:LCO131469 LMK131468:LMK131469 LWG131468:LWG131469 MGC131468:MGC131469 MPY131468:MPY131469 MZU131468:MZU131469 NJQ131468:NJQ131469 NTM131468:NTM131469 ODI131468:ODI131469 ONE131468:ONE131469 OXA131468:OXA131469 PGW131468:PGW131469 PQS131468:PQS131469 QAO131468:QAO131469 QKK131468:QKK131469 QUG131468:QUG131469 REC131468:REC131469 RNY131468:RNY131469 RXU131468:RXU131469 SHQ131468:SHQ131469 SRM131468:SRM131469 TBI131468:TBI131469 TLE131468:TLE131469 TVA131468:TVA131469 UEW131468:UEW131469 UOS131468:UOS131469 UYO131468:UYO131469 VIK131468:VIK131469 VSG131468:VSG131469 WCC131468:WCC131469 WLY131468:WLY131469 WVU131468:WVU131469 M197004:M197005 JI197004:JI197005 TE197004:TE197005 ADA197004:ADA197005 AMW197004:AMW197005 AWS197004:AWS197005 BGO197004:BGO197005 BQK197004:BQK197005 CAG197004:CAG197005 CKC197004:CKC197005 CTY197004:CTY197005 DDU197004:DDU197005 DNQ197004:DNQ197005 DXM197004:DXM197005 EHI197004:EHI197005 ERE197004:ERE197005 FBA197004:FBA197005 FKW197004:FKW197005 FUS197004:FUS197005 GEO197004:GEO197005 GOK197004:GOK197005 GYG197004:GYG197005 HIC197004:HIC197005 HRY197004:HRY197005 IBU197004:IBU197005 ILQ197004:ILQ197005 IVM197004:IVM197005 JFI197004:JFI197005 JPE197004:JPE197005 JZA197004:JZA197005 KIW197004:KIW197005 KSS197004:KSS197005 LCO197004:LCO197005 LMK197004:LMK197005 LWG197004:LWG197005 MGC197004:MGC197005 MPY197004:MPY197005 MZU197004:MZU197005 NJQ197004:NJQ197005 NTM197004:NTM197005 ODI197004:ODI197005 ONE197004:ONE197005 OXA197004:OXA197005 PGW197004:PGW197005 PQS197004:PQS197005 QAO197004:QAO197005 QKK197004:QKK197005 QUG197004:QUG197005 REC197004:REC197005 RNY197004:RNY197005 RXU197004:RXU197005 SHQ197004:SHQ197005 SRM197004:SRM197005 TBI197004:TBI197005 TLE197004:TLE197005 TVA197004:TVA197005 UEW197004:UEW197005 UOS197004:UOS197005 UYO197004:UYO197005 VIK197004:VIK197005 VSG197004:VSG197005 WCC197004:WCC197005 WLY197004:WLY197005 WVU197004:WVU197005 M262540:M262541 JI262540:JI262541 TE262540:TE262541 ADA262540:ADA262541 AMW262540:AMW262541 AWS262540:AWS262541 BGO262540:BGO262541 BQK262540:BQK262541 CAG262540:CAG262541 CKC262540:CKC262541 CTY262540:CTY262541 DDU262540:DDU262541 DNQ262540:DNQ262541 DXM262540:DXM262541 EHI262540:EHI262541 ERE262540:ERE262541 FBA262540:FBA262541 FKW262540:FKW262541 FUS262540:FUS262541 GEO262540:GEO262541 GOK262540:GOK262541 GYG262540:GYG262541 HIC262540:HIC262541 HRY262540:HRY262541 IBU262540:IBU262541 ILQ262540:ILQ262541 IVM262540:IVM262541 JFI262540:JFI262541 JPE262540:JPE262541 JZA262540:JZA262541 KIW262540:KIW262541 KSS262540:KSS262541 LCO262540:LCO262541 LMK262540:LMK262541 LWG262540:LWG262541 MGC262540:MGC262541 MPY262540:MPY262541 MZU262540:MZU262541 NJQ262540:NJQ262541 NTM262540:NTM262541 ODI262540:ODI262541 ONE262540:ONE262541 OXA262540:OXA262541 PGW262540:PGW262541 PQS262540:PQS262541 QAO262540:QAO262541 QKK262540:QKK262541 QUG262540:QUG262541 REC262540:REC262541 RNY262540:RNY262541 RXU262540:RXU262541 SHQ262540:SHQ262541 SRM262540:SRM262541 TBI262540:TBI262541 TLE262540:TLE262541 TVA262540:TVA262541 UEW262540:UEW262541 UOS262540:UOS262541 UYO262540:UYO262541 VIK262540:VIK262541 VSG262540:VSG262541 WCC262540:WCC262541 WLY262540:WLY262541 WVU262540:WVU262541 M328076:M328077 JI328076:JI328077 TE328076:TE328077 ADA328076:ADA328077 AMW328076:AMW328077 AWS328076:AWS328077 BGO328076:BGO328077 BQK328076:BQK328077 CAG328076:CAG328077 CKC328076:CKC328077 CTY328076:CTY328077 DDU328076:DDU328077 DNQ328076:DNQ328077 DXM328076:DXM328077 EHI328076:EHI328077 ERE328076:ERE328077 FBA328076:FBA328077 FKW328076:FKW328077 FUS328076:FUS328077 GEO328076:GEO328077 GOK328076:GOK328077 GYG328076:GYG328077 HIC328076:HIC328077 HRY328076:HRY328077 IBU328076:IBU328077 ILQ328076:ILQ328077 IVM328076:IVM328077 JFI328076:JFI328077 JPE328076:JPE328077 JZA328076:JZA328077 KIW328076:KIW328077 KSS328076:KSS328077 LCO328076:LCO328077 LMK328076:LMK328077 LWG328076:LWG328077 MGC328076:MGC328077 MPY328076:MPY328077 MZU328076:MZU328077 NJQ328076:NJQ328077 NTM328076:NTM328077 ODI328076:ODI328077 ONE328076:ONE328077 OXA328076:OXA328077 PGW328076:PGW328077 PQS328076:PQS328077 QAO328076:QAO328077 QKK328076:QKK328077 QUG328076:QUG328077 REC328076:REC328077 RNY328076:RNY328077 RXU328076:RXU328077 SHQ328076:SHQ328077 SRM328076:SRM328077 TBI328076:TBI328077 TLE328076:TLE328077 TVA328076:TVA328077 UEW328076:UEW328077 UOS328076:UOS328077 UYO328076:UYO328077 VIK328076:VIK328077 VSG328076:VSG328077 WCC328076:WCC328077 WLY328076:WLY328077 WVU328076:WVU328077 M393612:M393613 JI393612:JI393613 TE393612:TE393613 ADA393612:ADA393613 AMW393612:AMW393613 AWS393612:AWS393613 BGO393612:BGO393613 BQK393612:BQK393613 CAG393612:CAG393613 CKC393612:CKC393613 CTY393612:CTY393613 DDU393612:DDU393613 DNQ393612:DNQ393613 DXM393612:DXM393613 EHI393612:EHI393613 ERE393612:ERE393613 FBA393612:FBA393613 FKW393612:FKW393613 FUS393612:FUS393613 GEO393612:GEO393613 GOK393612:GOK393613 GYG393612:GYG393613 HIC393612:HIC393613 HRY393612:HRY393613 IBU393612:IBU393613 ILQ393612:ILQ393613 IVM393612:IVM393613 JFI393612:JFI393613 JPE393612:JPE393613 JZA393612:JZA393613 KIW393612:KIW393613 KSS393612:KSS393613 LCO393612:LCO393613 LMK393612:LMK393613 LWG393612:LWG393613 MGC393612:MGC393613 MPY393612:MPY393613 MZU393612:MZU393613 NJQ393612:NJQ393613 NTM393612:NTM393613 ODI393612:ODI393613 ONE393612:ONE393613 OXA393612:OXA393613 PGW393612:PGW393613 PQS393612:PQS393613 QAO393612:QAO393613 QKK393612:QKK393613 QUG393612:QUG393613 REC393612:REC393613 RNY393612:RNY393613 RXU393612:RXU393613 SHQ393612:SHQ393613 SRM393612:SRM393613 TBI393612:TBI393613 TLE393612:TLE393613 TVA393612:TVA393613 UEW393612:UEW393613 UOS393612:UOS393613 UYO393612:UYO393613 VIK393612:VIK393613 VSG393612:VSG393613 WCC393612:WCC393613 WLY393612:WLY393613 WVU393612:WVU393613 M459148:M459149 JI459148:JI459149 TE459148:TE459149 ADA459148:ADA459149 AMW459148:AMW459149 AWS459148:AWS459149 BGO459148:BGO459149 BQK459148:BQK459149 CAG459148:CAG459149 CKC459148:CKC459149 CTY459148:CTY459149 DDU459148:DDU459149 DNQ459148:DNQ459149 DXM459148:DXM459149 EHI459148:EHI459149 ERE459148:ERE459149 FBA459148:FBA459149 FKW459148:FKW459149 FUS459148:FUS459149 GEO459148:GEO459149 GOK459148:GOK459149 GYG459148:GYG459149 HIC459148:HIC459149 HRY459148:HRY459149 IBU459148:IBU459149 ILQ459148:ILQ459149 IVM459148:IVM459149 JFI459148:JFI459149 JPE459148:JPE459149 JZA459148:JZA459149 KIW459148:KIW459149 KSS459148:KSS459149 LCO459148:LCO459149 LMK459148:LMK459149 LWG459148:LWG459149 MGC459148:MGC459149 MPY459148:MPY459149 MZU459148:MZU459149 NJQ459148:NJQ459149 NTM459148:NTM459149 ODI459148:ODI459149 ONE459148:ONE459149 OXA459148:OXA459149 PGW459148:PGW459149 PQS459148:PQS459149 QAO459148:QAO459149 QKK459148:QKK459149 QUG459148:QUG459149 REC459148:REC459149 RNY459148:RNY459149 RXU459148:RXU459149 SHQ459148:SHQ459149 SRM459148:SRM459149 TBI459148:TBI459149 TLE459148:TLE459149 TVA459148:TVA459149 UEW459148:UEW459149 UOS459148:UOS459149 UYO459148:UYO459149 VIK459148:VIK459149 VSG459148:VSG459149 WCC459148:WCC459149 WLY459148:WLY459149 WVU459148:WVU459149 M524684:M524685 JI524684:JI524685 TE524684:TE524685 ADA524684:ADA524685 AMW524684:AMW524685 AWS524684:AWS524685 BGO524684:BGO524685 BQK524684:BQK524685 CAG524684:CAG524685 CKC524684:CKC524685 CTY524684:CTY524685 DDU524684:DDU524685 DNQ524684:DNQ524685 DXM524684:DXM524685 EHI524684:EHI524685 ERE524684:ERE524685 FBA524684:FBA524685 FKW524684:FKW524685 FUS524684:FUS524685 GEO524684:GEO524685 GOK524684:GOK524685 GYG524684:GYG524685 HIC524684:HIC524685 HRY524684:HRY524685 IBU524684:IBU524685 ILQ524684:ILQ524685 IVM524684:IVM524685 JFI524684:JFI524685 JPE524684:JPE524685 JZA524684:JZA524685 KIW524684:KIW524685 KSS524684:KSS524685 LCO524684:LCO524685 LMK524684:LMK524685 LWG524684:LWG524685 MGC524684:MGC524685 MPY524684:MPY524685 MZU524684:MZU524685 NJQ524684:NJQ524685 NTM524684:NTM524685 ODI524684:ODI524685 ONE524684:ONE524685 OXA524684:OXA524685 PGW524684:PGW524685 PQS524684:PQS524685 QAO524684:QAO524685 QKK524684:QKK524685 QUG524684:QUG524685 REC524684:REC524685 RNY524684:RNY524685 RXU524684:RXU524685 SHQ524684:SHQ524685 SRM524684:SRM524685 TBI524684:TBI524685 TLE524684:TLE524685 TVA524684:TVA524685 UEW524684:UEW524685 UOS524684:UOS524685 UYO524684:UYO524685 VIK524684:VIK524685 VSG524684:VSG524685 WCC524684:WCC524685 WLY524684:WLY524685 WVU524684:WVU524685 M590220:M590221 JI590220:JI590221 TE590220:TE590221 ADA590220:ADA590221 AMW590220:AMW590221 AWS590220:AWS590221 BGO590220:BGO590221 BQK590220:BQK590221 CAG590220:CAG590221 CKC590220:CKC590221 CTY590220:CTY590221 DDU590220:DDU590221 DNQ590220:DNQ590221 DXM590220:DXM590221 EHI590220:EHI590221 ERE590220:ERE590221 FBA590220:FBA590221 FKW590220:FKW590221 FUS590220:FUS590221 GEO590220:GEO590221 GOK590220:GOK590221 GYG590220:GYG590221 HIC590220:HIC590221 HRY590220:HRY590221 IBU590220:IBU590221 ILQ590220:ILQ590221 IVM590220:IVM590221 JFI590220:JFI590221 JPE590220:JPE590221 JZA590220:JZA590221 KIW590220:KIW590221 KSS590220:KSS590221 LCO590220:LCO590221 LMK590220:LMK590221 LWG590220:LWG590221 MGC590220:MGC590221 MPY590220:MPY590221 MZU590220:MZU590221 NJQ590220:NJQ590221 NTM590220:NTM590221 ODI590220:ODI590221 ONE590220:ONE590221 OXA590220:OXA590221 PGW590220:PGW590221 PQS590220:PQS590221 QAO590220:QAO590221 QKK590220:QKK590221 QUG590220:QUG590221 REC590220:REC590221 RNY590220:RNY590221 RXU590220:RXU590221 SHQ590220:SHQ590221 SRM590220:SRM590221 TBI590220:TBI590221 TLE590220:TLE590221 TVA590220:TVA590221 UEW590220:UEW590221 UOS590220:UOS590221 UYO590220:UYO590221 VIK590220:VIK590221 VSG590220:VSG590221 WCC590220:WCC590221 WLY590220:WLY590221 WVU590220:WVU590221 M655756:M655757 JI655756:JI655757 TE655756:TE655757 ADA655756:ADA655757 AMW655756:AMW655757 AWS655756:AWS655757 BGO655756:BGO655757 BQK655756:BQK655757 CAG655756:CAG655757 CKC655756:CKC655757 CTY655756:CTY655757 DDU655756:DDU655757 DNQ655756:DNQ655757 DXM655756:DXM655757 EHI655756:EHI655757 ERE655756:ERE655757 FBA655756:FBA655757 FKW655756:FKW655757 FUS655756:FUS655757 GEO655756:GEO655757 GOK655756:GOK655757 GYG655756:GYG655757 HIC655756:HIC655757 HRY655756:HRY655757 IBU655756:IBU655757 ILQ655756:ILQ655757 IVM655756:IVM655757 JFI655756:JFI655757 JPE655756:JPE655757 JZA655756:JZA655757 KIW655756:KIW655757 KSS655756:KSS655757 LCO655756:LCO655757 LMK655756:LMK655757 LWG655756:LWG655757 MGC655756:MGC655757 MPY655756:MPY655757 MZU655756:MZU655757 NJQ655756:NJQ655757 NTM655756:NTM655757 ODI655756:ODI655757 ONE655756:ONE655757 OXA655756:OXA655757 PGW655756:PGW655757 PQS655756:PQS655757 QAO655756:QAO655757 QKK655756:QKK655757 QUG655756:QUG655757 REC655756:REC655757 RNY655756:RNY655757 RXU655756:RXU655757 SHQ655756:SHQ655757 SRM655756:SRM655757 TBI655756:TBI655757 TLE655756:TLE655757 TVA655756:TVA655757 UEW655756:UEW655757 UOS655756:UOS655757 UYO655756:UYO655757 VIK655756:VIK655757 VSG655756:VSG655757 WCC655756:WCC655757 WLY655756:WLY655757 WVU655756:WVU655757 M721292:M721293 JI721292:JI721293 TE721292:TE721293 ADA721292:ADA721293 AMW721292:AMW721293 AWS721292:AWS721293 BGO721292:BGO721293 BQK721292:BQK721293 CAG721292:CAG721293 CKC721292:CKC721293 CTY721292:CTY721293 DDU721292:DDU721293 DNQ721292:DNQ721293 DXM721292:DXM721293 EHI721292:EHI721293 ERE721292:ERE721293 FBA721292:FBA721293 FKW721292:FKW721293 FUS721292:FUS721293 GEO721292:GEO721293 GOK721292:GOK721293 GYG721292:GYG721293 HIC721292:HIC721293 HRY721292:HRY721293 IBU721292:IBU721293 ILQ721292:ILQ721293 IVM721292:IVM721293 JFI721292:JFI721293 JPE721292:JPE721293 JZA721292:JZA721293 KIW721292:KIW721293 KSS721292:KSS721293 LCO721292:LCO721293 LMK721292:LMK721293 LWG721292:LWG721293 MGC721292:MGC721293 MPY721292:MPY721293 MZU721292:MZU721293 NJQ721292:NJQ721293 NTM721292:NTM721293 ODI721292:ODI721293 ONE721292:ONE721293 OXA721292:OXA721293 PGW721292:PGW721293 PQS721292:PQS721293 QAO721292:QAO721293 QKK721292:QKK721293 QUG721292:QUG721293 REC721292:REC721293 RNY721292:RNY721293 RXU721292:RXU721293 SHQ721292:SHQ721293 SRM721292:SRM721293 TBI721292:TBI721293 TLE721292:TLE721293 TVA721292:TVA721293 UEW721292:UEW721293 UOS721292:UOS721293 UYO721292:UYO721293 VIK721292:VIK721293 VSG721292:VSG721293 WCC721292:WCC721293 WLY721292:WLY721293 WVU721292:WVU721293 M786828:M786829 JI786828:JI786829 TE786828:TE786829 ADA786828:ADA786829 AMW786828:AMW786829 AWS786828:AWS786829 BGO786828:BGO786829 BQK786828:BQK786829 CAG786828:CAG786829 CKC786828:CKC786829 CTY786828:CTY786829 DDU786828:DDU786829 DNQ786828:DNQ786829 DXM786828:DXM786829 EHI786828:EHI786829 ERE786828:ERE786829 FBA786828:FBA786829 FKW786828:FKW786829 FUS786828:FUS786829 GEO786828:GEO786829 GOK786828:GOK786829 GYG786828:GYG786829 HIC786828:HIC786829 HRY786828:HRY786829 IBU786828:IBU786829 ILQ786828:ILQ786829 IVM786828:IVM786829 JFI786828:JFI786829 JPE786828:JPE786829 JZA786828:JZA786829 KIW786828:KIW786829 KSS786828:KSS786829 LCO786828:LCO786829 LMK786828:LMK786829 LWG786828:LWG786829 MGC786828:MGC786829 MPY786828:MPY786829 MZU786828:MZU786829 NJQ786828:NJQ786829 NTM786828:NTM786829 ODI786828:ODI786829 ONE786828:ONE786829 OXA786828:OXA786829 PGW786828:PGW786829 PQS786828:PQS786829 QAO786828:QAO786829 QKK786828:QKK786829 QUG786828:QUG786829 REC786828:REC786829 RNY786828:RNY786829 RXU786828:RXU786829 SHQ786828:SHQ786829 SRM786828:SRM786829 TBI786828:TBI786829 TLE786828:TLE786829 TVA786828:TVA786829 UEW786828:UEW786829 UOS786828:UOS786829 UYO786828:UYO786829 VIK786828:VIK786829 VSG786828:VSG786829 WCC786828:WCC786829 WLY786828:WLY786829 WVU786828:WVU786829 M852364:M852365 JI852364:JI852365 TE852364:TE852365 ADA852364:ADA852365 AMW852364:AMW852365 AWS852364:AWS852365 BGO852364:BGO852365 BQK852364:BQK852365 CAG852364:CAG852365 CKC852364:CKC852365 CTY852364:CTY852365 DDU852364:DDU852365 DNQ852364:DNQ852365 DXM852364:DXM852365 EHI852364:EHI852365 ERE852364:ERE852365 FBA852364:FBA852365 FKW852364:FKW852365 FUS852364:FUS852365 GEO852364:GEO852365 GOK852364:GOK852365 GYG852364:GYG852365 HIC852364:HIC852365 HRY852364:HRY852365 IBU852364:IBU852365 ILQ852364:ILQ852365 IVM852364:IVM852365 JFI852364:JFI852365 JPE852364:JPE852365 JZA852364:JZA852365 KIW852364:KIW852365 KSS852364:KSS852365 LCO852364:LCO852365 LMK852364:LMK852365 LWG852364:LWG852365 MGC852364:MGC852365 MPY852364:MPY852365 MZU852364:MZU852365 NJQ852364:NJQ852365 NTM852364:NTM852365 ODI852364:ODI852365 ONE852364:ONE852365 OXA852364:OXA852365 PGW852364:PGW852365 PQS852364:PQS852365 QAO852364:QAO852365 QKK852364:QKK852365 QUG852364:QUG852365 REC852364:REC852365 RNY852364:RNY852365 RXU852364:RXU852365 SHQ852364:SHQ852365 SRM852364:SRM852365 TBI852364:TBI852365 TLE852364:TLE852365 TVA852364:TVA852365 UEW852364:UEW852365 UOS852364:UOS852365 UYO852364:UYO852365 VIK852364:VIK852365 VSG852364:VSG852365 WCC852364:WCC852365 WLY852364:WLY852365 WVU852364:WVU852365 M917900:M917901 JI917900:JI917901 TE917900:TE917901 ADA917900:ADA917901 AMW917900:AMW917901 AWS917900:AWS917901 BGO917900:BGO917901 BQK917900:BQK917901 CAG917900:CAG917901 CKC917900:CKC917901 CTY917900:CTY917901 DDU917900:DDU917901 DNQ917900:DNQ917901 DXM917900:DXM917901 EHI917900:EHI917901 ERE917900:ERE917901 FBA917900:FBA917901 FKW917900:FKW917901 FUS917900:FUS917901 GEO917900:GEO917901 GOK917900:GOK917901 GYG917900:GYG917901 HIC917900:HIC917901 HRY917900:HRY917901 IBU917900:IBU917901 ILQ917900:ILQ917901 IVM917900:IVM917901 JFI917900:JFI917901 JPE917900:JPE917901 JZA917900:JZA917901 KIW917900:KIW917901 KSS917900:KSS917901 LCO917900:LCO917901 LMK917900:LMK917901 LWG917900:LWG917901 MGC917900:MGC917901 MPY917900:MPY917901 MZU917900:MZU917901 NJQ917900:NJQ917901 NTM917900:NTM917901 ODI917900:ODI917901 ONE917900:ONE917901 OXA917900:OXA917901 PGW917900:PGW917901 PQS917900:PQS917901 QAO917900:QAO917901 QKK917900:QKK917901 QUG917900:QUG917901 REC917900:REC917901 RNY917900:RNY917901 RXU917900:RXU917901 SHQ917900:SHQ917901 SRM917900:SRM917901 TBI917900:TBI917901 TLE917900:TLE917901 TVA917900:TVA917901 UEW917900:UEW917901 UOS917900:UOS917901 UYO917900:UYO917901 VIK917900:VIK917901 VSG917900:VSG917901 WCC917900:WCC917901 WLY917900:WLY917901 WVU917900:WVU917901 M983436:M983437 JI983436:JI983437 TE983436:TE983437 ADA983436:ADA983437 AMW983436:AMW983437 AWS983436:AWS983437 BGO983436:BGO983437 BQK983436:BQK983437 CAG983436:CAG983437 CKC983436:CKC983437 CTY983436:CTY983437 DDU983436:DDU983437 DNQ983436:DNQ983437 DXM983436:DXM983437 EHI983436:EHI983437 ERE983436:ERE983437 FBA983436:FBA983437 FKW983436:FKW983437 FUS983436:FUS983437 GEO983436:GEO983437 GOK983436:GOK983437 GYG983436:GYG983437 HIC983436:HIC983437 HRY983436:HRY983437 IBU983436:IBU983437 ILQ983436:ILQ983437 IVM983436:IVM983437 JFI983436:JFI983437 JPE983436:JPE983437 JZA983436:JZA983437 KIW983436:KIW983437 KSS983436:KSS983437 LCO983436:LCO983437 LMK983436:LMK983437 LWG983436:LWG983437 MGC983436:MGC983437 MPY983436:MPY983437 MZU983436:MZU983437 NJQ983436:NJQ983437 NTM983436:NTM983437 ODI983436:ODI983437 ONE983436:ONE983437 OXA983436:OXA983437 PGW983436:PGW983437 PQS983436:PQS983437 QAO983436:QAO983437 QKK983436:QKK983437 QUG983436:QUG983437 REC983436:REC983437 RNY983436:RNY983437 RXU983436:RXU983437 SHQ983436:SHQ983437 SRM983436:SRM983437 TBI983436:TBI983437 TLE983436:TLE983437 TVA983436:TVA983437 UEW983436:UEW983437 UOS983436:UOS983437 UYO983436:UYO983437 VIK983436:VIK983437 VSG983436:VSG983437 WCC983436:WCC983437 WLY983436:WLY983437 WVU983436:WVU983437 M418:M419 JI418:JI419 TE418:TE419 ADA418:ADA419 AMW418:AMW419 AWS418:AWS419 BGO418:BGO419 BQK418:BQK419 CAG418:CAG419 CKC418:CKC419 CTY418:CTY419 DDU418:DDU419 DNQ418:DNQ419 DXM418:DXM419 EHI418:EHI419 ERE418:ERE419 FBA418:FBA419 FKW418:FKW419 FUS418:FUS419 GEO418:GEO419 GOK418:GOK419 GYG418:GYG419 HIC418:HIC419 HRY418:HRY419 IBU418:IBU419 ILQ418:ILQ419 IVM418:IVM419 JFI418:JFI419 JPE418:JPE419 JZA418:JZA419 KIW418:KIW419 KSS418:KSS419 LCO418:LCO419 LMK418:LMK419 LWG418:LWG419 MGC418:MGC419 MPY418:MPY419 MZU418:MZU419 NJQ418:NJQ419 NTM418:NTM419 ODI418:ODI419 ONE418:ONE419 OXA418:OXA419 PGW418:PGW419 PQS418:PQS419 QAO418:QAO419 QKK418:QKK419 QUG418:QUG419 REC418:REC419 RNY418:RNY419 RXU418:RXU419 SHQ418:SHQ419 SRM418:SRM419 TBI418:TBI419 TLE418:TLE419 TVA418:TVA419 UEW418:UEW419 UOS418:UOS419 UYO418:UYO419 VIK418:VIK419 VSG418:VSG419 WCC418:WCC419 WLY418:WLY419 WVU418:WVU419 M65954:M65955 JI65954:JI65955 TE65954:TE65955 ADA65954:ADA65955 AMW65954:AMW65955 AWS65954:AWS65955 BGO65954:BGO65955 BQK65954:BQK65955 CAG65954:CAG65955 CKC65954:CKC65955 CTY65954:CTY65955 DDU65954:DDU65955 DNQ65954:DNQ65955 DXM65954:DXM65955 EHI65954:EHI65955 ERE65954:ERE65955 FBA65954:FBA65955 FKW65954:FKW65955 FUS65954:FUS65955 GEO65954:GEO65955 GOK65954:GOK65955 GYG65954:GYG65955 HIC65954:HIC65955 HRY65954:HRY65955 IBU65954:IBU65955 ILQ65954:ILQ65955 IVM65954:IVM65955 JFI65954:JFI65955 JPE65954:JPE65955 JZA65954:JZA65955 KIW65954:KIW65955 KSS65954:KSS65955 LCO65954:LCO65955 LMK65954:LMK65955 LWG65954:LWG65955 MGC65954:MGC65955 MPY65954:MPY65955 MZU65954:MZU65955 NJQ65954:NJQ65955 NTM65954:NTM65955 ODI65954:ODI65955 ONE65954:ONE65955 OXA65954:OXA65955 PGW65954:PGW65955 PQS65954:PQS65955 QAO65954:QAO65955 QKK65954:QKK65955 QUG65954:QUG65955 REC65954:REC65955 RNY65954:RNY65955 RXU65954:RXU65955 SHQ65954:SHQ65955 SRM65954:SRM65955 TBI65954:TBI65955 TLE65954:TLE65955 TVA65954:TVA65955 UEW65954:UEW65955 UOS65954:UOS65955 UYO65954:UYO65955 VIK65954:VIK65955 VSG65954:VSG65955 WCC65954:WCC65955 WLY65954:WLY65955 WVU65954:WVU65955 M131490:M131491 JI131490:JI131491 TE131490:TE131491 ADA131490:ADA131491 AMW131490:AMW131491 AWS131490:AWS131491 BGO131490:BGO131491 BQK131490:BQK131491 CAG131490:CAG131491 CKC131490:CKC131491 CTY131490:CTY131491 DDU131490:DDU131491 DNQ131490:DNQ131491 DXM131490:DXM131491 EHI131490:EHI131491 ERE131490:ERE131491 FBA131490:FBA131491 FKW131490:FKW131491 FUS131490:FUS131491 GEO131490:GEO131491 GOK131490:GOK131491 GYG131490:GYG131491 HIC131490:HIC131491 HRY131490:HRY131491 IBU131490:IBU131491 ILQ131490:ILQ131491 IVM131490:IVM131491 JFI131490:JFI131491 JPE131490:JPE131491 JZA131490:JZA131491 KIW131490:KIW131491 KSS131490:KSS131491 LCO131490:LCO131491 LMK131490:LMK131491 LWG131490:LWG131491 MGC131490:MGC131491 MPY131490:MPY131491 MZU131490:MZU131491 NJQ131490:NJQ131491 NTM131490:NTM131491 ODI131490:ODI131491 ONE131490:ONE131491 OXA131490:OXA131491 PGW131490:PGW131491 PQS131490:PQS131491 QAO131490:QAO131491 QKK131490:QKK131491 QUG131490:QUG131491 REC131490:REC131491 RNY131490:RNY131491 RXU131490:RXU131491 SHQ131490:SHQ131491 SRM131490:SRM131491 TBI131490:TBI131491 TLE131490:TLE131491 TVA131490:TVA131491 UEW131490:UEW131491 UOS131490:UOS131491 UYO131490:UYO131491 VIK131490:VIK131491 VSG131490:VSG131491 WCC131490:WCC131491 WLY131490:WLY131491 WVU131490:WVU131491 M197026:M197027 JI197026:JI197027 TE197026:TE197027 ADA197026:ADA197027 AMW197026:AMW197027 AWS197026:AWS197027 BGO197026:BGO197027 BQK197026:BQK197027 CAG197026:CAG197027 CKC197026:CKC197027 CTY197026:CTY197027 DDU197026:DDU197027 DNQ197026:DNQ197027 DXM197026:DXM197027 EHI197026:EHI197027 ERE197026:ERE197027 FBA197026:FBA197027 FKW197026:FKW197027 FUS197026:FUS197027 GEO197026:GEO197027 GOK197026:GOK197027 GYG197026:GYG197027 HIC197026:HIC197027 HRY197026:HRY197027 IBU197026:IBU197027 ILQ197026:ILQ197027 IVM197026:IVM197027 JFI197026:JFI197027 JPE197026:JPE197027 JZA197026:JZA197027 KIW197026:KIW197027 KSS197026:KSS197027 LCO197026:LCO197027 LMK197026:LMK197027 LWG197026:LWG197027 MGC197026:MGC197027 MPY197026:MPY197027 MZU197026:MZU197027 NJQ197026:NJQ197027 NTM197026:NTM197027 ODI197026:ODI197027 ONE197026:ONE197027 OXA197026:OXA197027 PGW197026:PGW197027 PQS197026:PQS197027 QAO197026:QAO197027 QKK197026:QKK197027 QUG197026:QUG197027 REC197026:REC197027 RNY197026:RNY197027 RXU197026:RXU197027 SHQ197026:SHQ197027 SRM197026:SRM197027 TBI197026:TBI197027 TLE197026:TLE197027 TVA197026:TVA197027 UEW197026:UEW197027 UOS197026:UOS197027 UYO197026:UYO197027 VIK197026:VIK197027 VSG197026:VSG197027 WCC197026:WCC197027 WLY197026:WLY197027 WVU197026:WVU197027 M262562:M262563 JI262562:JI262563 TE262562:TE262563 ADA262562:ADA262563 AMW262562:AMW262563 AWS262562:AWS262563 BGO262562:BGO262563 BQK262562:BQK262563 CAG262562:CAG262563 CKC262562:CKC262563 CTY262562:CTY262563 DDU262562:DDU262563 DNQ262562:DNQ262563 DXM262562:DXM262563 EHI262562:EHI262563 ERE262562:ERE262563 FBA262562:FBA262563 FKW262562:FKW262563 FUS262562:FUS262563 GEO262562:GEO262563 GOK262562:GOK262563 GYG262562:GYG262563 HIC262562:HIC262563 HRY262562:HRY262563 IBU262562:IBU262563 ILQ262562:ILQ262563 IVM262562:IVM262563 JFI262562:JFI262563 JPE262562:JPE262563 JZA262562:JZA262563 KIW262562:KIW262563 KSS262562:KSS262563 LCO262562:LCO262563 LMK262562:LMK262563 LWG262562:LWG262563 MGC262562:MGC262563 MPY262562:MPY262563 MZU262562:MZU262563 NJQ262562:NJQ262563 NTM262562:NTM262563 ODI262562:ODI262563 ONE262562:ONE262563 OXA262562:OXA262563 PGW262562:PGW262563 PQS262562:PQS262563 QAO262562:QAO262563 QKK262562:QKK262563 QUG262562:QUG262563 REC262562:REC262563 RNY262562:RNY262563 RXU262562:RXU262563 SHQ262562:SHQ262563 SRM262562:SRM262563 TBI262562:TBI262563 TLE262562:TLE262563 TVA262562:TVA262563 UEW262562:UEW262563 UOS262562:UOS262563 UYO262562:UYO262563 VIK262562:VIK262563 VSG262562:VSG262563 WCC262562:WCC262563 WLY262562:WLY262563 WVU262562:WVU262563 M328098:M328099 JI328098:JI328099 TE328098:TE328099 ADA328098:ADA328099 AMW328098:AMW328099 AWS328098:AWS328099 BGO328098:BGO328099 BQK328098:BQK328099 CAG328098:CAG328099 CKC328098:CKC328099 CTY328098:CTY328099 DDU328098:DDU328099 DNQ328098:DNQ328099 DXM328098:DXM328099 EHI328098:EHI328099 ERE328098:ERE328099 FBA328098:FBA328099 FKW328098:FKW328099 FUS328098:FUS328099 GEO328098:GEO328099 GOK328098:GOK328099 GYG328098:GYG328099 HIC328098:HIC328099 HRY328098:HRY328099 IBU328098:IBU328099 ILQ328098:ILQ328099 IVM328098:IVM328099 JFI328098:JFI328099 JPE328098:JPE328099 JZA328098:JZA328099 KIW328098:KIW328099 KSS328098:KSS328099 LCO328098:LCO328099 LMK328098:LMK328099 LWG328098:LWG328099 MGC328098:MGC328099 MPY328098:MPY328099 MZU328098:MZU328099 NJQ328098:NJQ328099 NTM328098:NTM328099 ODI328098:ODI328099 ONE328098:ONE328099 OXA328098:OXA328099 PGW328098:PGW328099 PQS328098:PQS328099 QAO328098:QAO328099 QKK328098:QKK328099 QUG328098:QUG328099 REC328098:REC328099 RNY328098:RNY328099 RXU328098:RXU328099 SHQ328098:SHQ328099 SRM328098:SRM328099 TBI328098:TBI328099 TLE328098:TLE328099 TVA328098:TVA328099 UEW328098:UEW328099 UOS328098:UOS328099 UYO328098:UYO328099 VIK328098:VIK328099 VSG328098:VSG328099 WCC328098:WCC328099 WLY328098:WLY328099 WVU328098:WVU328099 M393634:M393635 JI393634:JI393635 TE393634:TE393635 ADA393634:ADA393635 AMW393634:AMW393635 AWS393634:AWS393635 BGO393634:BGO393635 BQK393634:BQK393635 CAG393634:CAG393635 CKC393634:CKC393635 CTY393634:CTY393635 DDU393634:DDU393635 DNQ393634:DNQ393635 DXM393634:DXM393635 EHI393634:EHI393635 ERE393634:ERE393635 FBA393634:FBA393635 FKW393634:FKW393635 FUS393634:FUS393635 GEO393634:GEO393635 GOK393634:GOK393635 GYG393634:GYG393635 HIC393634:HIC393635 HRY393634:HRY393635 IBU393634:IBU393635 ILQ393634:ILQ393635 IVM393634:IVM393635 JFI393634:JFI393635 JPE393634:JPE393635 JZA393634:JZA393635 KIW393634:KIW393635 KSS393634:KSS393635 LCO393634:LCO393635 LMK393634:LMK393635 LWG393634:LWG393635 MGC393634:MGC393635 MPY393634:MPY393635 MZU393634:MZU393635 NJQ393634:NJQ393635 NTM393634:NTM393635 ODI393634:ODI393635 ONE393634:ONE393635 OXA393634:OXA393635 PGW393634:PGW393635 PQS393634:PQS393635 QAO393634:QAO393635 QKK393634:QKK393635 QUG393634:QUG393635 REC393634:REC393635 RNY393634:RNY393635 RXU393634:RXU393635 SHQ393634:SHQ393635 SRM393634:SRM393635 TBI393634:TBI393635 TLE393634:TLE393635 TVA393634:TVA393635 UEW393634:UEW393635 UOS393634:UOS393635 UYO393634:UYO393635 VIK393634:VIK393635 VSG393634:VSG393635 WCC393634:WCC393635 WLY393634:WLY393635 WVU393634:WVU393635 M459170:M459171 JI459170:JI459171 TE459170:TE459171 ADA459170:ADA459171 AMW459170:AMW459171 AWS459170:AWS459171 BGO459170:BGO459171 BQK459170:BQK459171 CAG459170:CAG459171 CKC459170:CKC459171 CTY459170:CTY459171 DDU459170:DDU459171 DNQ459170:DNQ459171 DXM459170:DXM459171 EHI459170:EHI459171 ERE459170:ERE459171 FBA459170:FBA459171 FKW459170:FKW459171 FUS459170:FUS459171 GEO459170:GEO459171 GOK459170:GOK459171 GYG459170:GYG459171 HIC459170:HIC459171 HRY459170:HRY459171 IBU459170:IBU459171 ILQ459170:ILQ459171 IVM459170:IVM459171 JFI459170:JFI459171 JPE459170:JPE459171 JZA459170:JZA459171 KIW459170:KIW459171 KSS459170:KSS459171 LCO459170:LCO459171 LMK459170:LMK459171 LWG459170:LWG459171 MGC459170:MGC459171 MPY459170:MPY459171 MZU459170:MZU459171 NJQ459170:NJQ459171 NTM459170:NTM459171 ODI459170:ODI459171 ONE459170:ONE459171 OXA459170:OXA459171 PGW459170:PGW459171 PQS459170:PQS459171 QAO459170:QAO459171 QKK459170:QKK459171 QUG459170:QUG459171 REC459170:REC459171 RNY459170:RNY459171 RXU459170:RXU459171 SHQ459170:SHQ459171 SRM459170:SRM459171 TBI459170:TBI459171 TLE459170:TLE459171 TVA459170:TVA459171 UEW459170:UEW459171 UOS459170:UOS459171 UYO459170:UYO459171 VIK459170:VIK459171 VSG459170:VSG459171 WCC459170:WCC459171 WLY459170:WLY459171 WVU459170:WVU459171 M524706:M524707 JI524706:JI524707 TE524706:TE524707 ADA524706:ADA524707 AMW524706:AMW524707 AWS524706:AWS524707 BGO524706:BGO524707 BQK524706:BQK524707 CAG524706:CAG524707 CKC524706:CKC524707 CTY524706:CTY524707 DDU524706:DDU524707 DNQ524706:DNQ524707 DXM524706:DXM524707 EHI524706:EHI524707 ERE524706:ERE524707 FBA524706:FBA524707 FKW524706:FKW524707 FUS524706:FUS524707 GEO524706:GEO524707 GOK524706:GOK524707 GYG524706:GYG524707 HIC524706:HIC524707 HRY524706:HRY524707 IBU524706:IBU524707 ILQ524706:ILQ524707 IVM524706:IVM524707 JFI524706:JFI524707 JPE524706:JPE524707 JZA524706:JZA524707 KIW524706:KIW524707 KSS524706:KSS524707 LCO524706:LCO524707 LMK524706:LMK524707 LWG524706:LWG524707 MGC524706:MGC524707 MPY524706:MPY524707 MZU524706:MZU524707 NJQ524706:NJQ524707 NTM524706:NTM524707 ODI524706:ODI524707 ONE524706:ONE524707 OXA524706:OXA524707 PGW524706:PGW524707 PQS524706:PQS524707 QAO524706:QAO524707 QKK524706:QKK524707 QUG524706:QUG524707 REC524706:REC524707 RNY524706:RNY524707 RXU524706:RXU524707 SHQ524706:SHQ524707 SRM524706:SRM524707 TBI524706:TBI524707 TLE524706:TLE524707 TVA524706:TVA524707 UEW524706:UEW524707 UOS524706:UOS524707 UYO524706:UYO524707 VIK524706:VIK524707 VSG524706:VSG524707 WCC524706:WCC524707 WLY524706:WLY524707 WVU524706:WVU524707 M590242:M590243 JI590242:JI590243 TE590242:TE590243 ADA590242:ADA590243 AMW590242:AMW590243 AWS590242:AWS590243 BGO590242:BGO590243 BQK590242:BQK590243 CAG590242:CAG590243 CKC590242:CKC590243 CTY590242:CTY590243 DDU590242:DDU590243 DNQ590242:DNQ590243 DXM590242:DXM590243 EHI590242:EHI590243 ERE590242:ERE590243 FBA590242:FBA590243 FKW590242:FKW590243 FUS590242:FUS590243 GEO590242:GEO590243 GOK590242:GOK590243 GYG590242:GYG590243 HIC590242:HIC590243 HRY590242:HRY590243 IBU590242:IBU590243 ILQ590242:ILQ590243 IVM590242:IVM590243 JFI590242:JFI590243 JPE590242:JPE590243 JZA590242:JZA590243 KIW590242:KIW590243 KSS590242:KSS590243 LCO590242:LCO590243 LMK590242:LMK590243 LWG590242:LWG590243 MGC590242:MGC590243 MPY590242:MPY590243 MZU590242:MZU590243 NJQ590242:NJQ590243 NTM590242:NTM590243 ODI590242:ODI590243 ONE590242:ONE590243 OXA590242:OXA590243 PGW590242:PGW590243 PQS590242:PQS590243 QAO590242:QAO590243 QKK590242:QKK590243 QUG590242:QUG590243 REC590242:REC590243 RNY590242:RNY590243 RXU590242:RXU590243 SHQ590242:SHQ590243 SRM590242:SRM590243 TBI590242:TBI590243 TLE590242:TLE590243 TVA590242:TVA590243 UEW590242:UEW590243 UOS590242:UOS590243 UYO590242:UYO590243 VIK590242:VIK590243 VSG590242:VSG590243 WCC590242:WCC590243 WLY590242:WLY590243 WVU590242:WVU590243 M655778:M655779 JI655778:JI655779 TE655778:TE655779 ADA655778:ADA655779 AMW655778:AMW655779 AWS655778:AWS655779 BGO655778:BGO655779 BQK655778:BQK655779 CAG655778:CAG655779 CKC655778:CKC655779 CTY655778:CTY655779 DDU655778:DDU655779 DNQ655778:DNQ655779 DXM655778:DXM655779 EHI655778:EHI655779 ERE655778:ERE655779 FBA655778:FBA655779 FKW655778:FKW655779 FUS655778:FUS655779 GEO655778:GEO655779 GOK655778:GOK655779 GYG655778:GYG655779 HIC655778:HIC655779 HRY655778:HRY655779 IBU655778:IBU655779 ILQ655778:ILQ655779 IVM655778:IVM655779 JFI655778:JFI655779 JPE655778:JPE655779 JZA655778:JZA655779 KIW655778:KIW655779 KSS655778:KSS655779 LCO655778:LCO655779 LMK655778:LMK655779 LWG655778:LWG655779 MGC655778:MGC655779 MPY655778:MPY655779 MZU655778:MZU655779 NJQ655778:NJQ655779 NTM655778:NTM655779 ODI655778:ODI655779 ONE655778:ONE655779 OXA655778:OXA655779 PGW655778:PGW655779 PQS655778:PQS655779 QAO655778:QAO655779 QKK655778:QKK655779 QUG655778:QUG655779 REC655778:REC655779 RNY655778:RNY655779 RXU655778:RXU655779 SHQ655778:SHQ655779 SRM655778:SRM655779 TBI655778:TBI655779 TLE655778:TLE655779 TVA655778:TVA655779 UEW655778:UEW655779 UOS655778:UOS655779 UYO655778:UYO655779 VIK655778:VIK655779 VSG655778:VSG655779 WCC655778:WCC655779 WLY655778:WLY655779 WVU655778:WVU655779 M721314:M721315 JI721314:JI721315 TE721314:TE721315 ADA721314:ADA721315 AMW721314:AMW721315 AWS721314:AWS721315 BGO721314:BGO721315 BQK721314:BQK721315 CAG721314:CAG721315 CKC721314:CKC721315 CTY721314:CTY721315 DDU721314:DDU721315 DNQ721314:DNQ721315 DXM721314:DXM721315 EHI721314:EHI721315 ERE721314:ERE721315 FBA721314:FBA721315 FKW721314:FKW721315 FUS721314:FUS721315 GEO721314:GEO721315 GOK721314:GOK721315 GYG721314:GYG721315 HIC721314:HIC721315 HRY721314:HRY721315 IBU721314:IBU721315 ILQ721314:ILQ721315 IVM721314:IVM721315 JFI721314:JFI721315 JPE721314:JPE721315 JZA721314:JZA721315 KIW721314:KIW721315 KSS721314:KSS721315 LCO721314:LCO721315 LMK721314:LMK721315 LWG721314:LWG721315 MGC721314:MGC721315 MPY721314:MPY721315 MZU721314:MZU721315 NJQ721314:NJQ721315 NTM721314:NTM721315 ODI721314:ODI721315 ONE721314:ONE721315 OXA721314:OXA721315 PGW721314:PGW721315 PQS721314:PQS721315 QAO721314:QAO721315 QKK721314:QKK721315 QUG721314:QUG721315 REC721314:REC721315 RNY721314:RNY721315 RXU721314:RXU721315 SHQ721314:SHQ721315 SRM721314:SRM721315 TBI721314:TBI721315 TLE721314:TLE721315 TVA721314:TVA721315 UEW721314:UEW721315 UOS721314:UOS721315 UYO721314:UYO721315 VIK721314:VIK721315 VSG721314:VSG721315 WCC721314:WCC721315 WLY721314:WLY721315 WVU721314:WVU721315 M786850:M786851 JI786850:JI786851 TE786850:TE786851 ADA786850:ADA786851 AMW786850:AMW786851 AWS786850:AWS786851 BGO786850:BGO786851 BQK786850:BQK786851 CAG786850:CAG786851 CKC786850:CKC786851 CTY786850:CTY786851 DDU786850:DDU786851 DNQ786850:DNQ786851 DXM786850:DXM786851 EHI786850:EHI786851 ERE786850:ERE786851 FBA786850:FBA786851 FKW786850:FKW786851 FUS786850:FUS786851 GEO786850:GEO786851 GOK786850:GOK786851 GYG786850:GYG786851 HIC786850:HIC786851 HRY786850:HRY786851 IBU786850:IBU786851 ILQ786850:ILQ786851 IVM786850:IVM786851 JFI786850:JFI786851 JPE786850:JPE786851 JZA786850:JZA786851 KIW786850:KIW786851 KSS786850:KSS786851 LCO786850:LCO786851 LMK786850:LMK786851 LWG786850:LWG786851 MGC786850:MGC786851 MPY786850:MPY786851 MZU786850:MZU786851 NJQ786850:NJQ786851 NTM786850:NTM786851 ODI786850:ODI786851 ONE786850:ONE786851 OXA786850:OXA786851 PGW786850:PGW786851 PQS786850:PQS786851 QAO786850:QAO786851 QKK786850:QKK786851 QUG786850:QUG786851 REC786850:REC786851 RNY786850:RNY786851 RXU786850:RXU786851 SHQ786850:SHQ786851 SRM786850:SRM786851 TBI786850:TBI786851 TLE786850:TLE786851 TVA786850:TVA786851 UEW786850:UEW786851 UOS786850:UOS786851 UYO786850:UYO786851 VIK786850:VIK786851 VSG786850:VSG786851 WCC786850:WCC786851 WLY786850:WLY786851 WVU786850:WVU786851 M852386:M852387 JI852386:JI852387 TE852386:TE852387 ADA852386:ADA852387 AMW852386:AMW852387 AWS852386:AWS852387 BGO852386:BGO852387 BQK852386:BQK852387 CAG852386:CAG852387 CKC852386:CKC852387 CTY852386:CTY852387 DDU852386:DDU852387 DNQ852386:DNQ852387 DXM852386:DXM852387 EHI852386:EHI852387 ERE852386:ERE852387 FBA852386:FBA852387 FKW852386:FKW852387 FUS852386:FUS852387 GEO852386:GEO852387 GOK852386:GOK852387 GYG852386:GYG852387 HIC852386:HIC852387 HRY852386:HRY852387 IBU852386:IBU852387 ILQ852386:ILQ852387 IVM852386:IVM852387 JFI852386:JFI852387 JPE852386:JPE852387 JZA852386:JZA852387 KIW852386:KIW852387 KSS852386:KSS852387 LCO852386:LCO852387 LMK852386:LMK852387 LWG852386:LWG852387 MGC852386:MGC852387 MPY852386:MPY852387 MZU852386:MZU852387 NJQ852386:NJQ852387 NTM852386:NTM852387 ODI852386:ODI852387 ONE852386:ONE852387 OXA852386:OXA852387 PGW852386:PGW852387 PQS852386:PQS852387 QAO852386:QAO852387 QKK852386:QKK852387 QUG852386:QUG852387 REC852386:REC852387 RNY852386:RNY852387 RXU852386:RXU852387 SHQ852386:SHQ852387 SRM852386:SRM852387 TBI852386:TBI852387 TLE852386:TLE852387 TVA852386:TVA852387 UEW852386:UEW852387 UOS852386:UOS852387 UYO852386:UYO852387 VIK852386:VIK852387 VSG852386:VSG852387 WCC852386:WCC852387 WLY852386:WLY852387 WVU852386:WVU852387 M917922:M917923 JI917922:JI917923 TE917922:TE917923 ADA917922:ADA917923 AMW917922:AMW917923 AWS917922:AWS917923 BGO917922:BGO917923 BQK917922:BQK917923 CAG917922:CAG917923 CKC917922:CKC917923 CTY917922:CTY917923 DDU917922:DDU917923 DNQ917922:DNQ917923 DXM917922:DXM917923 EHI917922:EHI917923 ERE917922:ERE917923 FBA917922:FBA917923 FKW917922:FKW917923 FUS917922:FUS917923 GEO917922:GEO917923 GOK917922:GOK917923 GYG917922:GYG917923 HIC917922:HIC917923 HRY917922:HRY917923 IBU917922:IBU917923 ILQ917922:ILQ917923 IVM917922:IVM917923 JFI917922:JFI917923 JPE917922:JPE917923 JZA917922:JZA917923 KIW917922:KIW917923 KSS917922:KSS917923 LCO917922:LCO917923 LMK917922:LMK917923 LWG917922:LWG917923 MGC917922:MGC917923 MPY917922:MPY917923 MZU917922:MZU917923 NJQ917922:NJQ917923 NTM917922:NTM917923 ODI917922:ODI917923 ONE917922:ONE917923 OXA917922:OXA917923 PGW917922:PGW917923 PQS917922:PQS917923 QAO917922:QAO917923 QKK917922:QKK917923 QUG917922:QUG917923 REC917922:REC917923 RNY917922:RNY917923 RXU917922:RXU917923 SHQ917922:SHQ917923 SRM917922:SRM917923 TBI917922:TBI917923 TLE917922:TLE917923 TVA917922:TVA917923 UEW917922:UEW917923 UOS917922:UOS917923 UYO917922:UYO917923 VIK917922:VIK917923 VSG917922:VSG917923 WCC917922:WCC917923 WLY917922:WLY917923 WVU917922:WVU917923 M983458:M983459 JI983458:JI983459 TE983458:TE983459 ADA983458:ADA983459 AMW983458:AMW983459 AWS983458:AWS983459 BGO983458:BGO983459 BQK983458:BQK983459 CAG983458:CAG983459 CKC983458:CKC983459 CTY983458:CTY983459 DDU983458:DDU983459 DNQ983458:DNQ983459 DXM983458:DXM983459 EHI983458:EHI983459 ERE983458:ERE983459 FBA983458:FBA983459 FKW983458:FKW983459 FUS983458:FUS983459 GEO983458:GEO983459 GOK983458:GOK983459 GYG983458:GYG983459 HIC983458:HIC983459 HRY983458:HRY983459 IBU983458:IBU983459 ILQ983458:ILQ983459 IVM983458:IVM983459 JFI983458:JFI983459 JPE983458:JPE983459 JZA983458:JZA983459 KIW983458:KIW983459 KSS983458:KSS983459 LCO983458:LCO983459 LMK983458:LMK983459 LWG983458:LWG983459 MGC983458:MGC983459 MPY983458:MPY983459 MZU983458:MZU983459 NJQ983458:NJQ983459 NTM983458:NTM983459 ODI983458:ODI983459 ONE983458:ONE983459 OXA983458:OXA983459 PGW983458:PGW983459 PQS983458:PQS983459 QAO983458:QAO983459 QKK983458:QKK983459 QUG983458:QUG983459 REC983458:REC983459 RNY983458:RNY983459 RXU983458:RXU983459 SHQ983458:SHQ983459 SRM983458:SRM983459 TBI983458:TBI983459 TLE983458:TLE983459 TVA983458:TVA983459 UEW983458:UEW983459 UOS983458:UOS983459 UYO983458:UYO983459 VIK983458:VIK983459 VSG983458:VSG983459 WCC983458:WCC983459 WLY983458:WLY983459 WVU983458:WVU983459 M456:M457 JI456:JI457 TE456:TE457 ADA456:ADA457 AMW456:AMW457 AWS456:AWS457 BGO456:BGO457 BQK456:BQK457 CAG456:CAG457 CKC456:CKC457 CTY456:CTY457 DDU456:DDU457 DNQ456:DNQ457 DXM456:DXM457 EHI456:EHI457 ERE456:ERE457 FBA456:FBA457 FKW456:FKW457 FUS456:FUS457 GEO456:GEO457 GOK456:GOK457 GYG456:GYG457 HIC456:HIC457 HRY456:HRY457 IBU456:IBU457 ILQ456:ILQ457 IVM456:IVM457 JFI456:JFI457 JPE456:JPE457 JZA456:JZA457 KIW456:KIW457 KSS456:KSS457 LCO456:LCO457 LMK456:LMK457 LWG456:LWG457 MGC456:MGC457 MPY456:MPY457 MZU456:MZU457 NJQ456:NJQ457 NTM456:NTM457 ODI456:ODI457 ONE456:ONE457 OXA456:OXA457 PGW456:PGW457 PQS456:PQS457 QAO456:QAO457 QKK456:QKK457 QUG456:QUG457 REC456:REC457 RNY456:RNY457 RXU456:RXU457 SHQ456:SHQ457 SRM456:SRM457 TBI456:TBI457 TLE456:TLE457 TVA456:TVA457 UEW456:UEW457 UOS456:UOS457 UYO456:UYO457 VIK456:VIK457 VSG456:VSG457 WCC456:WCC457 WLY456:WLY457 WVU456:WVU457 M65992:M65993 JI65992:JI65993 TE65992:TE65993 ADA65992:ADA65993 AMW65992:AMW65993 AWS65992:AWS65993 BGO65992:BGO65993 BQK65992:BQK65993 CAG65992:CAG65993 CKC65992:CKC65993 CTY65992:CTY65993 DDU65992:DDU65993 DNQ65992:DNQ65993 DXM65992:DXM65993 EHI65992:EHI65993 ERE65992:ERE65993 FBA65992:FBA65993 FKW65992:FKW65993 FUS65992:FUS65993 GEO65992:GEO65993 GOK65992:GOK65993 GYG65992:GYG65993 HIC65992:HIC65993 HRY65992:HRY65993 IBU65992:IBU65993 ILQ65992:ILQ65993 IVM65992:IVM65993 JFI65992:JFI65993 JPE65992:JPE65993 JZA65992:JZA65993 KIW65992:KIW65993 KSS65992:KSS65993 LCO65992:LCO65993 LMK65992:LMK65993 LWG65992:LWG65993 MGC65992:MGC65993 MPY65992:MPY65993 MZU65992:MZU65993 NJQ65992:NJQ65993 NTM65992:NTM65993 ODI65992:ODI65993 ONE65992:ONE65993 OXA65992:OXA65993 PGW65992:PGW65993 PQS65992:PQS65993 QAO65992:QAO65993 QKK65992:QKK65993 QUG65992:QUG65993 REC65992:REC65993 RNY65992:RNY65993 RXU65992:RXU65993 SHQ65992:SHQ65993 SRM65992:SRM65993 TBI65992:TBI65993 TLE65992:TLE65993 TVA65992:TVA65993 UEW65992:UEW65993 UOS65992:UOS65993 UYO65992:UYO65993 VIK65992:VIK65993 VSG65992:VSG65993 WCC65992:WCC65993 WLY65992:WLY65993 WVU65992:WVU65993 M131528:M131529 JI131528:JI131529 TE131528:TE131529 ADA131528:ADA131529 AMW131528:AMW131529 AWS131528:AWS131529 BGO131528:BGO131529 BQK131528:BQK131529 CAG131528:CAG131529 CKC131528:CKC131529 CTY131528:CTY131529 DDU131528:DDU131529 DNQ131528:DNQ131529 DXM131528:DXM131529 EHI131528:EHI131529 ERE131528:ERE131529 FBA131528:FBA131529 FKW131528:FKW131529 FUS131528:FUS131529 GEO131528:GEO131529 GOK131528:GOK131529 GYG131528:GYG131529 HIC131528:HIC131529 HRY131528:HRY131529 IBU131528:IBU131529 ILQ131528:ILQ131529 IVM131528:IVM131529 JFI131528:JFI131529 JPE131528:JPE131529 JZA131528:JZA131529 KIW131528:KIW131529 KSS131528:KSS131529 LCO131528:LCO131529 LMK131528:LMK131529 LWG131528:LWG131529 MGC131528:MGC131529 MPY131528:MPY131529 MZU131528:MZU131529 NJQ131528:NJQ131529 NTM131528:NTM131529 ODI131528:ODI131529 ONE131528:ONE131529 OXA131528:OXA131529 PGW131528:PGW131529 PQS131528:PQS131529 QAO131528:QAO131529 QKK131528:QKK131529 QUG131528:QUG131529 REC131528:REC131529 RNY131528:RNY131529 RXU131528:RXU131529 SHQ131528:SHQ131529 SRM131528:SRM131529 TBI131528:TBI131529 TLE131528:TLE131529 TVA131528:TVA131529 UEW131528:UEW131529 UOS131528:UOS131529 UYO131528:UYO131529 VIK131528:VIK131529 VSG131528:VSG131529 WCC131528:WCC131529 WLY131528:WLY131529 WVU131528:WVU131529 M197064:M197065 JI197064:JI197065 TE197064:TE197065 ADA197064:ADA197065 AMW197064:AMW197065 AWS197064:AWS197065 BGO197064:BGO197065 BQK197064:BQK197065 CAG197064:CAG197065 CKC197064:CKC197065 CTY197064:CTY197065 DDU197064:DDU197065 DNQ197064:DNQ197065 DXM197064:DXM197065 EHI197064:EHI197065 ERE197064:ERE197065 FBA197064:FBA197065 FKW197064:FKW197065 FUS197064:FUS197065 GEO197064:GEO197065 GOK197064:GOK197065 GYG197064:GYG197065 HIC197064:HIC197065 HRY197064:HRY197065 IBU197064:IBU197065 ILQ197064:ILQ197065 IVM197064:IVM197065 JFI197064:JFI197065 JPE197064:JPE197065 JZA197064:JZA197065 KIW197064:KIW197065 KSS197064:KSS197065 LCO197064:LCO197065 LMK197064:LMK197065 LWG197064:LWG197065 MGC197064:MGC197065 MPY197064:MPY197065 MZU197064:MZU197065 NJQ197064:NJQ197065 NTM197064:NTM197065 ODI197064:ODI197065 ONE197064:ONE197065 OXA197064:OXA197065 PGW197064:PGW197065 PQS197064:PQS197065 QAO197064:QAO197065 QKK197064:QKK197065 QUG197064:QUG197065 REC197064:REC197065 RNY197064:RNY197065 RXU197064:RXU197065 SHQ197064:SHQ197065 SRM197064:SRM197065 TBI197064:TBI197065 TLE197064:TLE197065 TVA197064:TVA197065 UEW197064:UEW197065 UOS197064:UOS197065 UYO197064:UYO197065 VIK197064:VIK197065 VSG197064:VSG197065 WCC197064:WCC197065 WLY197064:WLY197065 WVU197064:WVU197065 M262600:M262601 JI262600:JI262601 TE262600:TE262601 ADA262600:ADA262601 AMW262600:AMW262601 AWS262600:AWS262601 BGO262600:BGO262601 BQK262600:BQK262601 CAG262600:CAG262601 CKC262600:CKC262601 CTY262600:CTY262601 DDU262600:DDU262601 DNQ262600:DNQ262601 DXM262600:DXM262601 EHI262600:EHI262601 ERE262600:ERE262601 FBA262600:FBA262601 FKW262600:FKW262601 FUS262600:FUS262601 GEO262600:GEO262601 GOK262600:GOK262601 GYG262600:GYG262601 HIC262600:HIC262601 HRY262600:HRY262601 IBU262600:IBU262601 ILQ262600:ILQ262601 IVM262600:IVM262601 JFI262600:JFI262601 JPE262600:JPE262601 JZA262600:JZA262601 KIW262600:KIW262601 KSS262600:KSS262601 LCO262600:LCO262601 LMK262600:LMK262601 LWG262600:LWG262601 MGC262600:MGC262601 MPY262600:MPY262601 MZU262600:MZU262601 NJQ262600:NJQ262601 NTM262600:NTM262601 ODI262600:ODI262601 ONE262600:ONE262601 OXA262600:OXA262601 PGW262600:PGW262601 PQS262600:PQS262601 QAO262600:QAO262601 QKK262600:QKK262601 QUG262600:QUG262601 REC262600:REC262601 RNY262600:RNY262601 RXU262600:RXU262601 SHQ262600:SHQ262601 SRM262600:SRM262601 TBI262600:TBI262601 TLE262600:TLE262601 TVA262600:TVA262601 UEW262600:UEW262601 UOS262600:UOS262601 UYO262600:UYO262601 VIK262600:VIK262601 VSG262600:VSG262601 WCC262600:WCC262601 WLY262600:WLY262601 WVU262600:WVU262601 M328136:M328137 JI328136:JI328137 TE328136:TE328137 ADA328136:ADA328137 AMW328136:AMW328137 AWS328136:AWS328137 BGO328136:BGO328137 BQK328136:BQK328137 CAG328136:CAG328137 CKC328136:CKC328137 CTY328136:CTY328137 DDU328136:DDU328137 DNQ328136:DNQ328137 DXM328136:DXM328137 EHI328136:EHI328137 ERE328136:ERE328137 FBA328136:FBA328137 FKW328136:FKW328137 FUS328136:FUS328137 GEO328136:GEO328137 GOK328136:GOK328137 GYG328136:GYG328137 HIC328136:HIC328137 HRY328136:HRY328137 IBU328136:IBU328137 ILQ328136:ILQ328137 IVM328136:IVM328137 JFI328136:JFI328137 JPE328136:JPE328137 JZA328136:JZA328137 KIW328136:KIW328137 KSS328136:KSS328137 LCO328136:LCO328137 LMK328136:LMK328137 LWG328136:LWG328137 MGC328136:MGC328137 MPY328136:MPY328137 MZU328136:MZU328137 NJQ328136:NJQ328137 NTM328136:NTM328137 ODI328136:ODI328137 ONE328136:ONE328137 OXA328136:OXA328137 PGW328136:PGW328137 PQS328136:PQS328137 QAO328136:QAO328137 QKK328136:QKK328137 QUG328136:QUG328137 REC328136:REC328137 RNY328136:RNY328137 RXU328136:RXU328137 SHQ328136:SHQ328137 SRM328136:SRM328137 TBI328136:TBI328137 TLE328136:TLE328137 TVA328136:TVA328137 UEW328136:UEW328137 UOS328136:UOS328137 UYO328136:UYO328137 VIK328136:VIK328137 VSG328136:VSG328137 WCC328136:WCC328137 WLY328136:WLY328137 WVU328136:WVU328137 M393672:M393673 JI393672:JI393673 TE393672:TE393673 ADA393672:ADA393673 AMW393672:AMW393673 AWS393672:AWS393673 BGO393672:BGO393673 BQK393672:BQK393673 CAG393672:CAG393673 CKC393672:CKC393673 CTY393672:CTY393673 DDU393672:DDU393673 DNQ393672:DNQ393673 DXM393672:DXM393673 EHI393672:EHI393673 ERE393672:ERE393673 FBA393672:FBA393673 FKW393672:FKW393673 FUS393672:FUS393673 GEO393672:GEO393673 GOK393672:GOK393673 GYG393672:GYG393673 HIC393672:HIC393673 HRY393672:HRY393673 IBU393672:IBU393673 ILQ393672:ILQ393673 IVM393672:IVM393673 JFI393672:JFI393673 JPE393672:JPE393673 JZA393672:JZA393673 KIW393672:KIW393673 KSS393672:KSS393673 LCO393672:LCO393673 LMK393672:LMK393673 LWG393672:LWG393673 MGC393672:MGC393673 MPY393672:MPY393673 MZU393672:MZU393673 NJQ393672:NJQ393673 NTM393672:NTM393673 ODI393672:ODI393673 ONE393672:ONE393673 OXA393672:OXA393673 PGW393672:PGW393673 PQS393672:PQS393673 QAO393672:QAO393673 QKK393672:QKK393673 QUG393672:QUG393673 REC393672:REC393673 RNY393672:RNY393673 RXU393672:RXU393673 SHQ393672:SHQ393673 SRM393672:SRM393673 TBI393672:TBI393673 TLE393672:TLE393673 TVA393672:TVA393673 UEW393672:UEW393673 UOS393672:UOS393673 UYO393672:UYO393673 VIK393672:VIK393673 VSG393672:VSG393673 WCC393672:WCC393673 WLY393672:WLY393673 WVU393672:WVU393673 M459208:M459209 JI459208:JI459209 TE459208:TE459209 ADA459208:ADA459209 AMW459208:AMW459209 AWS459208:AWS459209 BGO459208:BGO459209 BQK459208:BQK459209 CAG459208:CAG459209 CKC459208:CKC459209 CTY459208:CTY459209 DDU459208:DDU459209 DNQ459208:DNQ459209 DXM459208:DXM459209 EHI459208:EHI459209 ERE459208:ERE459209 FBA459208:FBA459209 FKW459208:FKW459209 FUS459208:FUS459209 GEO459208:GEO459209 GOK459208:GOK459209 GYG459208:GYG459209 HIC459208:HIC459209 HRY459208:HRY459209 IBU459208:IBU459209 ILQ459208:ILQ459209 IVM459208:IVM459209 JFI459208:JFI459209 JPE459208:JPE459209 JZA459208:JZA459209 KIW459208:KIW459209 KSS459208:KSS459209 LCO459208:LCO459209 LMK459208:LMK459209 LWG459208:LWG459209 MGC459208:MGC459209 MPY459208:MPY459209 MZU459208:MZU459209 NJQ459208:NJQ459209 NTM459208:NTM459209 ODI459208:ODI459209 ONE459208:ONE459209 OXA459208:OXA459209 PGW459208:PGW459209 PQS459208:PQS459209 QAO459208:QAO459209 QKK459208:QKK459209 QUG459208:QUG459209 REC459208:REC459209 RNY459208:RNY459209 RXU459208:RXU459209 SHQ459208:SHQ459209 SRM459208:SRM459209 TBI459208:TBI459209 TLE459208:TLE459209 TVA459208:TVA459209 UEW459208:UEW459209 UOS459208:UOS459209 UYO459208:UYO459209 VIK459208:VIK459209 VSG459208:VSG459209 WCC459208:WCC459209 WLY459208:WLY459209 WVU459208:WVU459209 M524744:M524745 JI524744:JI524745 TE524744:TE524745 ADA524744:ADA524745 AMW524744:AMW524745 AWS524744:AWS524745 BGO524744:BGO524745 BQK524744:BQK524745 CAG524744:CAG524745 CKC524744:CKC524745 CTY524744:CTY524745 DDU524744:DDU524745 DNQ524744:DNQ524745 DXM524744:DXM524745 EHI524744:EHI524745 ERE524744:ERE524745 FBA524744:FBA524745 FKW524744:FKW524745 FUS524744:FUS524745 GEO524744:GEO524745 GOK524744:GOK524745 GYG524744:GYG524745 HIC524744:HIC524745 HRY524744:HRY524745 IBU524744:IBU524745 ILQ524744:ILQ524745 IVM524744:IVM524745 JFI524744:JFI524745 JPE524744:JPE524745 JZA524744:JZA524745 KIW524744:KIW524745 KSS524744:KSS524745 LCO524744:LCO524745 LMK524744:LMK524745 LWG524744:LWG524745 MGC524744:MGC524745 MPY524744:MPY524745 MZU524744:MZU524745 NJQ524744:NJQ524745 NTM524744:NTM524745 ODI524744:ODI524745 ONE524744:ONE524745 OXA524744:OXA524745 PGW524744:PGW524745 PQS524744:PQS524745 QAO524744:QAO524745 QKK524744:QKK524745 QUG524744:QUG524745 REC524744:REC524745 RNY524744:RNY524745 RXU524744:RXU524745 SHQ524744:SHQ524745 SRM524744:SRM524745 TBI524744:TBI524745 TLE524744:TLE524745 TVA524744:TVA524745 UEW524744:UEW524745 UOS524744:UOS524745 UYO524744:UYO524745 VIK524744:VIK524745 VSG524744:VSG524745 WCC524744:WCC524745 WLY524744:WLY524745 WVU524744:WVU524745 M590280:M590281 JI590280:JI590281 TE590280:TE590281 ADA590280:ADA590281 AMW590280:AMW590281 AWS590280:AWS590281 BGO590280:BGO590281 BQK590280:BQK590281 CAG590280:CAG590281 CKC590280:CKC590281 CTY590280:CTY590281 DDU590280:DDU590281 DNQ590280:DNQ590281 DXM590280:DXM590281 EHI590280:EHI590281 ERE590280:ERE590281 FBA590280:FBA590281 FKW590280:FKW590281 FUS590280:FUS590281 GEO590280:GEO590281 GOK590280:GOK590281 GYG590280:GYG590281 HIC590280:HIC590281 HRY590280:HRY590281 IBU590280:IBU590281 ILQ590280:ILQ590281 IVM590280:IVM590281 JFI590280:JFI590281 JPE590280:JPE590281 JZA590280:JZA590281 KIW590280:KIW590281 KSS590280:KSS590281 LCO590280:LCO590281 LMK590280:LMK590281 LWG590280:LWG590281 MGC590280:MGC590281 MPY590280:MPY590281 MZU590280:MZU590281 NJQ590280:NJQ590281 NTM590280:NTM590281 ODI590280:ODI590281 ONE590280:ONE590281 OXA590280:OXA590281 PGW590280:PGW590281 PQS590280:PQS590281 QAO590280:QAO590281 QKK590280:QKK590281 QUG590280:QUG590281 REC590280:REC590281 RNY590280:RNY590281 RXU590280:RXU590281 SHQ590280:SHQ590281 SRM590280:SRM590281 TBI590280:TBI590281 TLE590280:TLE590281 TVA590280:TVA590281 UEW590280:UEW590281 UOS590280:UOS590281 UYO590280:UYO590281 VIK590280:VIK590281 VSG590280:VSG590281 WCC590280:WCC590281 WLY590280:WLY590281 WVU590280:WVU590281 M655816:M655817 JI655816:JI655817 TE655816:TE655817 ADA655816:ADA655817 AMW655816:AMW655817 AWS655816:AWS655817 BGO655816:BGO655817 BQK655816:BQK655817 CAG655816:CAG655817 CKC655816:CKC655817 CTY655816:CTY655817 DDU655816:DDU655817 DNQ655816:DNQ655817 DXM655816:DXM655817 EHI655816:EHI655817 ERE655816:ERE655817 FBA655816:FBA655817 FKW655816:FKW655817 FUS655816:FUS655817 GEO655816:GEO655817 GOK655816:GOK655817 GYG655816:GYG655817 HIC655816:HIC655817 HRY655816:HRY655817 IBU655816:IBU655817 ILQ655816:ILQ655817 IVM655816:IVM655817 JFI655816:JFI655817 JPE655816:JPE655817 JZA655816:JZA655817 KIW655816:KIW655817 KSS655816:KSS655817 LCO655816:LCO655817 LMK655816:LMK655817 LWG655816:LWG655817 MGC655816:MGC655817 MPY655816:MPY655817 MZU655816:MZU655817 NJQ655816:NJQ655817 NTM655816:NTM655817 ODI655816:ODI655817 ONE655816:ONE655817 OXA655816:OXA655817 PGW655816:PGW655817 PQS655816:PQS655817 QAO655816:QAO655817 QKK655816:QKK655817 QUG655816:QUG655817 REC655816:REC655817 RNY655816:RNY655817 RXU655816:RXU655817 SHQ655816:SHQ655817 SRM655816:SRM655817 TBI655816:TBI655817 TLE655816:TLE655817 TVA655816:TVA655817 UEW655816:UEW655817 UOS655816:UOS655817 UYO655816:UYO655817 VIK655816:VIK655817 VSG655816:VSG655817 WCC655816:WCC655817 WLY655816:WLY655817 WVU655816:WVU655817 M721352:M721353 JI721352:JI721353 TE721352:TE721353 ADA721352:ADA721353 AMW721352:AMW721353 AWS721352:AWS721353 BGO721352:BGO721353 BQK721352:BQK721353 CAG721352:CAG721353 CKC721352:CKC721353 CTY721352:CTY721353 DDU721352:DDU721353 DNQ721352:DNQ721353 DXM721352:DXM721353 EHI721352:EHI721353 ERE721352:ERE721353 FBA721352:FBA721353 FKW721352:FKW721353 FUS721352:FUS721353 GEO721352:GEO721353 GOK721352:GOK721353 GYG721352:GYG721353 HIC721352:HIC721353 HRY721352:HRY721353 IBU721352:IBU721353 ILQ721352:ILQ721353 IVM721352:IVM721353 JFI721352:JFI721353 JPE721352:JPE721353 JZA721352:JZA721353 KIW721352:KIW721353 KSS721352:KSS721353 LCO721352:LCO721353 LMK721352:LMK721353 LWG721352:LWG721353 MGC721352:MGC721353 MPY721352:MPY721353 MZU721352:MZU721353 NJQ721352:NJQ721353 NTM721352:NTM721353 ODI721352:ODI721353 ONE721352:ONE721353 OXA721352:OXA721353 PGW721352:PGW721353 PQS721352:PQS721353 QAO721352:QAO721353 QKK721352:QKK721353 QUG721352:QUG721353 REC721352:REC721353 RNY721352:RNY721353 RXU721352:RXU721353 SHQ721352:SHQ721353 SRM721352:SRM721353 TBI721352:TBI721353 TLE721352:TLE721353 TVA721352:TVA721353 UEW721352:UEW721353 UOS721352:UOS721353 UYO721352:UYO721353 VIK721352:VIK721353 VSG721352:VSG721353 WCC721352:WCC721353 WLY721352:WLY721353 WVU721352:WVU721353 M786888:M786889 JI786888:JI786889 TE786888:TE786889 ADA786888:ADA786889 AMW786888:AMW786889 AWS786888:AWS786889 BGO786888:BGO786889 BQK786888:BQK786889 CAG786888:CAG786889 CKC786888:CKC786889 CTY786888:CTY786889 DDU786888:DDU786889 DNQ786888:DNQ786889 DXM786888:DXM786889 EHI786888:EHI786889 ERE786888:ERE786889 FBA786888:FBA786889 FKW786888:FKW786889 FUS786888:FUS786889 GEO786888:GEO786889 GOK786888:GOK786889 GYG786888:GYG786889 HIC786888:HIC786889 HRY786888:HRY786889 IBU786888:IBU786889 ILQ786888:ILQ786889 IVM786888:IVM786889 JFI786888:JFI786889 JPE786888:JPE786889 JZA786888:JZA786889 KIW786888:KIW786889 KSS786888:KSS786889 LCO786888:LCO786889 LMK786888:LMK786889 LWG786888:LWG786889 MGC786888:MGC786889 MPY786888:MPY786889 MZU786888:MZU786889 NJQ786888:NJQ786889 NTM786888:NTM786889 ODI786888:ODI786889 ONE786888:ONE786889 OXA786888:OXA786889 PGW786888:PGW786889 PQS786888:PQS786889 QAO786888:QAO786889 QKK786888:QKK786889 QUG786888:QUG786889 REC786888:REC786889 RNY786888:RNY786889 RXU786888:RXU786889 SHQ786888:SHQ786889 SRM786888:SRM786889 TBI786888:TBI786889 TLE786888:TLE786889 TVA786888:TVA786889 UEW786888:UEW786889 UOS786888:UOS786889 UYO786888:UYO786889 VIK786888:VIK786889 VSG786888:VSG786889 WCC786888:WCC786889 WLY786888:WLY786889 WVU786888:WVU786889 M852424:M852425 JI852424:JI852425 TE852424:TE852425 ADA852424:ADA852425 AMW852424:AMW852425 AWS852424:AWS852425 BGO852424:BGO852425 BQK852424:BQK852425 CAG852424:CAG852425 CKC852424:CKC852425 CTY852424:CTY852425 DDU852424:DDU852425 DNQ852424:DNQ852425 DXM852424:DXM852425 EHI852424:EHI852425 ERE852424:ERE852425 FBA852424:FBA852425 FKW852424:FKW852425 FUS852424:FUS852425 GEO852424:GEO852425 GOK852424:GOK852425 GYG852424:GYG852425 HIC852424:HIC852425 HRY852424:HRY852425 IBU852424:IBU852425 ILQ852424:ILQ852425 IVM852424:IVM852425 JFI852424:JFI852425 JPE852424:JPE852425 JZA852424:JZA852425 KIW852424:KIW852425 KSS852424:KSS852425 LCO852424:LCO852425 LMK852424:LMK852425 LWG852424:LWG852425 MGC852424:MGC852425 MPY852424:MPY852425 MZU852424:MZU852425 NJQ852424:NJQ852425 NTM852424:NTM852425 ODI852424:ODI852425 ONE852424:ONE852425 OXA852424:OXA852425 PGW852424:PGW852425 PQS852424:PQS852425 QAO852424:QAO852425 QKK852424:QKK852425 QUG852424:QUG852425 REC852424:REC852425 RNY852424:RNY852425 RXU852424:RXU852425 SHQ852424:SHQ852425 SRM852424:SRM852425 TBI852424:TBI852425 TLE852424:TLE852425 TVA852424:TVA852425 UEW852424:UEW852425 UOS852424:UOS852425 UYO852424:UYO852425 VIK852424:VIK852425 VSG852424:VSG852425 WCC852424:WCC852425 WLY852424:WLY852425 WVU852424:WVU852425 M917960:M917961 JI917960:JI917961 TE917960:TE917961 ADA917960:ADA917961 AMW917960:AMW917961 AWS917960:AWS917961 BGO917960:BGO917961 BQK917960:BQK917961 CAG917960:CAG917961 CKC917960:CKC917961 CTY917960:CTY917961 DDU917960:DDU917961 DNQ917960:DNQ917961 DXM917960:DXM917961 EHI917960:EHI917961 ERE917960:ERE917961 FBA917960:FBA917961 FKW917960:FKW917961 FUS917960:FUS917961 GEO917960:GEO917961 GOK917960:GOK917961 GYG917960:GYG917961 HIC917960:HIC917961 HRY917960:HRY917961 IBU917960:IBU917961 ILQ917960:ILQ917961 IVM917960:IVM917961 JFI917960:JFI917961 JPE917960:JPE917961 JZA917960:JZA917961 KIW917960:KIW917961 KSS917960:KSS917961 LCO917960:LCO917961 LMK917960:LMK917961 LWG917960:LWG917961 MGC917960:MGC917961 MPY917960:MPY917961 MZU917960:MZU917961 NJQ917960:NJQ917961 NTM917960:NTM917961 ODI917960:ODI917961 ONE917960:ONE917961 OXA917960:OXA917961 PGW917960:PGW917961 PQS917960:PQS917961 QAO917960:QAO917961 QKK917960:QKK917961 QUG917960:QUG917961 REC917960:REC917961 RNY917960:RNY917961 RXU917960:RXU917961 SHQ917960:SHQ917961 SRM917960:SRM917961 TBI917960:TBI917961 TLE917960:TLE917961 TVA917960:TVA917961 UEW917960:UEW917961 UOS917960:UOS917961 UYO917960:UYO917961 VIK917960:VIK917961 VSG917960:VSG917961 WCC917960:WCC917961 WLY917960:WLY917961 WVU917960:WVU917961 M983496:M983497 JI983496:JI983497 TE983496:TE983497 ADA983496:ADA983497 AMW983496:AMW983497 AWS983496:AWS983497 BGO983496:BGO983497 BQK983496:BQK983497 CAG983496:CAG983497 CKC983496:CKC983497 CTY983496:CTY983497 DDU983496:DDU983497 DNQ983496:DNQ983497 DXM983496:DXM983497 EHI983496:EHI983497 ERE983496:ERE983497 FBA983496:FBA983497 FKW983496:FKW983497 FUS983496:FUS983497 GEO983496:GEO983497 GOK983496:GOK983497 GYG983496:GYG983497 HIC983496:HIC983497 HRY983496:HRY983497 IBU983496:IBU983497 ILQ983496:ILQ983497 IVM983496:IVM983497 JFI983496:JFI983497 JPE983496:JPE983497 JZA983496:JZA983497 KIW983496:KIW983497 KSS983496:KSS983497 LCO983496:LCO983497 LMK983496:LMK983497 LWG983496:LWG983497 MGC983496:MGC983497 MPY983496:MPY983497 MZU983496:MZU983497 NJQ983496:NJQ983497 NTM983496:NTM983497 ODI983496:ODI983497 ONE983496:ONE983497 OXA983496:OXA983497 PGW983496:PGW983497 PQS983496:PQS983497 QAO983496:QAO983497 QKK983496:QKK983497 QUG983496:QUG983497 REC983496:REC983497 RNY983496:RNY983497 RXU983496:RXU983497 SHQ983496:SHQ983497 SRM983496:SRM983497 TBI983496:TBI983497 TLE983496:TLE983497 TVA983496:TVA983497 UEW983496:UEW983497 UOS983496:UOS983497 UYO983496:UYO983497 VIK983496:VIK983497 VSG983496:VSG983497 WCC983496:WCC983497 WLY983496:WLY983497 WVU983496:WVU983497 D103:D105 IZ103:IZ105 SV103:SV105 ACR103:ACR105 AMN103:AMN105 AWJ103:AWJ105 BGF103:BGF105 BQB103:BQB105 BZX103:BZX105 CJT103:CJT105 CTP103:CTP105 DDL103:DDL105 DNH103:DNH105 DXD103:DXD105 EGZ103:EGZ105 EQV103:EQV105 FAR103:FAR105 FKN103:FKN105 FUJ103:FUJ105 GEF103:GEF105 GOB103:GOB105 GXX103:GXX105 HHT103:HHT105 HRP103:HRP105 IBL103:IBL105 ILH103:ILH105 IVD103:IVD105 JEZ103:JEZ105 JOV103:JOV105 JYR103:JYR105 KIN103:KIN105 KSJ103:KSJ105 LCF103:LCF105 LMB103:LMB105 LVX103:LVX105 MFT103:MFT105 MPP103:MPP105 MZL103:MZL105 NJH103:NJH105 NTD103:NTD105 OCZ103:OCZ105 OMV103:OMV105 OWR103:OWR105 PGN103:PGN105 PQJ103:PQJ105 QAF103:QAF105 QKB103:QKB105 QTX103:QTX105 RDT103:RDT105 RNP103:RNP105 RXL103:RXL105 SHH103:SHH105 SRD103:SRD105 TAZ103:TAZ105 TKV103:TKV105 TUR103:TUR105 UEN103:UEN105 UOJ103:UOJ105 UYF103:UYF105 VIB103:VIB105 VRX103:VRX105 WBT103:WBT105 WLP103:WLP105 WVL103:WVL105 D65639:D65641 IZ65639:IZ65641 SV65639:SV65641 ACR65639:ACR65641 AMN65639:AMN65641 AWJ65639:AWJ65641 BGF65639:BGF65641 BQB65639:BQB65641 BZX65639:BZX65641 CJT65639:CJT65641 CTP65639:CTP65641 DDL65639:DDL65641 DNH65639:DNH65641 DXD65639:DXD65641 EGZ65639:EGZ65641 EQV65639:EQV65641 FAR65639:FAR65641 FKN65639:FKN65641 FUJ65639:FUJ65641 GEF65639:GEF65641 GOB65639:GOB65641 GXX65639:GXX65641 HHT65639:HHT65641 HRP65639:HRP65641 IBL65639:IBL65641 ILH65639:ILH65641 IVD65639:IVD65641 JEZ65639:JEZ65641 JOV65639:JOV65641 JYR65639:JYR65641 KIN65639:KIN65641 KSJ65639:KSJ65641 LCF65639:LCF65641 LMB65639:LMB65641 LVX65639:LVX65641 MFT65639:MFT65641 MPP65639:MPP65641 MZL65639:MZL65641 NJH65639:NJH65641 NTD65639:NTD65641 OCZ65639:OCZ65641 OMV65639:OMV65641 OWR65639:OWR65641 PGN65639:PGN65641 PQJ65639:PQJ65641 QAF65639:QAF65641 QKB65639:QKB65641 QTX65639:QTX65641 RDT65639:RDT65641 RNP65639:RNP65641 RXL65639:RXL65641 SHH65639:SHH65641 SRD65639:SRD65641 TAZ65639:TAZ65641 TKV65639:TKV65641 TUR65639:TUR65641 UEN65639:UEN65641 UOJ65639:UOJ65641 UYF65639:UYF65641 VIB65639:VIB65641 VRX65639:VRX65641 WBT65639:WBT65641 WLP65639:WLP65641 WVL65639:WVL65641 D131175:D131177 IZ131175:IZ131177 SV131175:SV131177 ACR131175:ACR131177 AMN131175:AMN131177 AWJ131175:AWJ131177 BGF131175:BGF131177 BQB131175:BQB131177 BZX131175:BZX131177 CJT131175:CJT131177 CTP131175:CTP131177 DDL131175:DDL131177 DNH131175:DNH131177 DXD131175:DXD131177 EGZ131175:EGZ131177 EQV131175:EQV131177 FAR131175:FAR131177 FKN131175:FKN131177 FUJ131175:FUJ131177 GEF131175:GEF131177 GOB131175:GOB131177 GXX131175:GXX131177 HHT131175:HHT131177 HRP131175:HRP131177 IBL131175:IBL131177 ILH131175:ILH131177 IVD131175:IVD131177 JEZ131175:JEZ131177 JOV131175:JOV131177 JYR131175:JYR131177 KIN131175:KIN131177 KSJ131175:KSJ131177 LCF131175:LCF131177 LMB131175:LMB131177 LVX131175:LVX131177 MFT131175:MFT131177 MPP131175:MPP131177 MZL131175:MZL131177 NJH131175:NJH131177 NTD131175:NTD131177 OCZ131175:OCZ131177 OMV131175:OMV131177 OWR131175:OWR131177 PGN131175:PGN131177 PQJ131175:PQJ131177 QAF131175:QAF131177 QKB131175:QKB131177 QTX131175:QTX131177 RDT131175:RDT131177 RNP131175:RNP131177 RXL131175:RXL131177 SHH131175:SHH131177 SRD131175:SRD131177 TAZ131175:TAZ131177 TKV131175:TKV131177 TUR131175:TUR131177 UEN131175:UEN131177 UOJ131175:UOJ131177 UYF131175:UYF131177 VIB131175:VIB131177 VRX131175:VRX131177 WBT131175:WBT131177 WLP131175:WLP131177 WVL131175:WVL131177 D196711:D196713 IZ196711:IZ196713 SV196711:SV196713 ACR196711:ACR196713 AMN196711:AMN196713 AWJ196711:AWJ196713 BGF196711:BGF196713 BQB196711:BQB196713 BZX196711:BZX196713 CJT196711:CJT196713 CTP196711:CTP196713 DDL196711:DDL196713 DNH196711:DNH196713 DXD196711:DXD196713 EGZ196711:EGZ196713 EQV196711:EQV196713 FAR196711:FAR196713 FKN196711:FKN196713 FUJ196711:FUJ196713 GEF196711:GEF196713 GOB196711:GOB196713 GXX196711:GXX196713 HHT196711:HHT196713 HRP196711:HRP196713 IBL196711:IBL196713 ILH196711:ILH196713 IVD196711:IVD196713 JEZ196711:JEZ196713 JOV196711:JOV196713 JYR196711:JYR196713 KIN196711:KIN196713 KSJ196711:KSJ196713 LCF196711:LCF196713 LMB196711:LMB196713 LVX196711:LVX196713 MFT196711:MFT196713 MPP196711:MPP196713 MZL196711:MZL196713 NJH196711:NJH196713 NTD196711:NTD196713 OCZ196711:OCZ196713 OMV196711:OMV196713 OWR196711:OWR196713 PGN196711:PGN196713 PQJ196711:PQJ196713 QAF196711:QAF196713 QKB196711:QKB196713 QTX196711:QTX196713 RDT196711:RDT196713 RNP196711:RNP196713 RXL196711:RXL196713 SHH196711:SHH196713 SRD196711:SRD196713 TAZ196711:TAZ196713 TKV196711:TKV196713 TUR196711:TUR196713 UEN196711:UEN196713 UOJ196711:UOJ196713 UYF196711:UYF196713 VIB196711:VIB196713 VRX196711:VRX196713 WBT196711:WBT196713 WLP196711:WLP196713 WVL196711:WVL196713 D262247:D262249 IZ262247:IZ262249 SV262247:SV262249 ACR262247:ACR262249 AMN262247:AMN262249 AWJ262247:AWJ262249 BGF262247:BGF262249 BQB262247:BQB262249 BZX262247:BZX262249 CJT262247:CJT262249 CTP262247:CTP262249 DDL262247:DDL262249 DNH262247:DNH262249 DXD262247:DXD262249 EGZ262247:EGZ262249 EQV262247:EQV262249 FAR262247:FAR262249 FKN262247:FKN262249 FUJ262247:FUJ262249 GEF262247:GEF262249 GOB262247:GOB262249 GXX262247:GXX262249 HHT262247:HHT262249 HRP262247:HRP262249 IBL262247:IBL262249 ILH262247:ILH262249 IVD262247:IVD262249 JEZ262247:JEZ262249 JOV262247:JOV262249 JYR262247:JYR262249 KIN262247:KIN262249 KSJ262247:KSJ262249 LCF262247:LCF262249 LMB262247:LMB262249 LVX262247:LVX262249 MFT262247:MFT262249 MPP262247:MPP262249 MZL262247:MZL262249 NJH262247:NJH262249 NTD262247:NTD262249 OCZ262247:OCZ262249 OMV262247:OMV262249 OWR262247:OWR262249 PGN262247:PGN262249 PQJ262247:PQJ262249 QAF262247:QAF262249 QKB262247:QKB262249 QTX262247:QTX262249 RDT262247:RDT262249 RNP262247:RNP262249 RXL262247:RXL262249 SHH262247:SHH262249 SRD262247:SRD262249 TAZ262247:TAZ262249 TKV262247:TKV262249 TUR262247:TUR262249 UEN262247:UEN262249 UOJ262247:UOJ262249 UYF262247:UYF262249 VIB262247:VIB262249 VRX262247:VRX262249 WBT262247:WBT262249 WLP262247:WLP262249 WVL262247:WVL262249 D327783:D327785 IZ327783:IZ327785 SV327783:SV327785 ACR327783:ACR327785 AMN327783:AMN327785 AWJ327783:AWJ327785 BGF327783:BGF327785 BQB327783:BQB327785 BZX327783:BZX327785 CJT327783:CJT327785 CTP327783:CTP327785 DDL327783:DDL327785 DNH327783:DNH327785 DXD327783:DXD327785 EGZ327783:EGZ327785 EQV327783:EQV327785 FAR327783:FAR327785 FKN327783:FKN327785 FUJ327783:FUJ327785 GEF327783:GEF327785 GOB327783:GOB327785 GXX327783:GXX327785 HHT327783:HHT327785 HRP327783:HRP327785 IBL327783:IBL327785 ILH327783:ILH327785 IVD327783:IVD327785 JEZ327783:JEZ327785 JOV327783:JOV327785 JYR327783:JYR327785 KIN327783:KIN327785 KSJ327783:KSJ327785 LCF327783:LCF327785 LMB327783:LMB327785 LVX327783:LVX327785 MFT327783:MFT327785 MPP327783:MPP327785 MZL327783:MZL327785 NJH327783:NJH327785 NTD327783:NTD327785 OCZ327783:OCZ327785 OMV327783:OMV327785 OWR327783:OWR327785 PGN327783:PGN327785 PQJ327783:PQJ327785 QAF327783:QAF327785 QKB327783:QKB327785 QTX327783:QTX327785 RDT327783:RDT327785 RNP327783:RNP327785 RXL327783:RXL327785 SHH327783:SHH327785 SRD327783:SRD327785 TAZ327783:TAZ327785 TKV327783:TKV327785 TUR327783:TUR327785 UEN327783:UEN327785 UOJ327783:UOJ327785 UYF327783:UYF327785 VIB327783:VIB327785 VRX327783:VRX327785 WBT327783:WBT327785 WLP327783:WLP327785 WVL327783:WVL327785 D393319:D393321 IZ393319:IZ393321 SV393319:SV393321 ACR393319:ACR393321 AMN393319:AMN393321 AWJ393319:AWJ393321 BGF393319:BGF393321 BQB393319:BQB393321 BZX393319:BZX393321 CJT393319:CJT393321 CTP393319:CTP393321 DDL393319:DDL393321 DNH393319:DNH393321 DXD393319:DXD393321 EGZ393319:EGZ393321 EQV393319:EQV393321 FAR393319:FAR393321 FKN393319:FKN393321 FUJ393319:FUJ393321 GEF393319:GEF393321 GOB393319:GOB393321 GXX393319:GXX393321 HHT393319:HHT393321 HRP393319:HRP393321 IBL393319:IBL393321 ILH393319:ILH393321 IVD393319:IVD393321 JEZ393319:JEZ393321 JOV393319:JOV393321 JYR393319:JYR393321 KIN393319:KIN393321 KSJ393319:KSJ393321 LCF393319:LCF393321 LMB393319:LMB393321 LVX393319:LVX393321 MFT393319:MFT393321 MPP393319:MPP393321 MZL393319:MZL393321 NJH393319:NJH393321 NTD393319:NTD393321 OCZ393319:OCZ393321 OMV393319:OMV393321 OWR393319:OWR393321 PGN393319:PGN393321 PQJ393319:PQJ393321 QAF393319:QAF393321 QKB393319:QKB393321 QTX393319:QTX393321 RDT393319:RDT393321 RNP393319:RNP393321 RXL393319:RXL393321 SHH393319:SHH393321 SRD393319:SRD393321 TAZ393319:TAZ393321 TKV393319:TKV393321 TUR393319:TUR393321 UEN393319:UEN393321 UOJ393319:UOJ393321 UYF393319:UYF393321 VIB393319:VIB393321 VRX393319:VRX393321 WBT393319:WBT393321 WLP393319:WLP393321 WVL393319:WVL393321 D458855:D458857 IZ458855:IZ458857 SV458855:SV458857 ACR458855:ACR458857 AMN458855:AMN458857 AWJ458855:AWJ458857 BGF458855:BGF458857 BQB458855:BQB458857 BZX458855:BZX458857 CJT458855:CJT458857 CTP458855:CTP458857 DDL458855:DDL458857 DNH458855:DNH458857 DXD458855:DXD458857 EGZ458855:EGZ458857 EQV458855:EQV458857 FAR458855:FAR458857 FKN458855:FKN458857 FUJ458855:FUJ458857 GEF458855:GEF458857 GOB458855:GOB458857 GXX458855:GXX458857 HHT458855:HHT458857 HRP458855:HRP458857 IBL458855:IBL458857 ILH458855:ILH458857 IVD458855:IVD458857 JEZ458855:JEZ458857 JOV458855:JOV458857 JYR458855:JYR458857 KIN458855:KIN458857 KSJ458855:KSJ458857 LCF458855:LCF458857 LMB458855:LMB458857 LVX458855:LVX458857 MFT458855:MFT458857 MPP458855:MPP458857 MZL458855:MZL458857 NJH458855:NJH458857 NTD458855:NTD458857 OCZ458855:OCZ458857 OMV458855:OMV458857 OWR458855:OWR458857 PGN458855:PGN458857 PQJ458855:PQJ458857 QAF458855:QAF458857 QKB458855:QKB458857 QTX458855:QTX458857 RDT458855:RDT458857 RNP458855:RNP458857 RXL458855:RXL458857 SHH458855:SHH458857 SRD458855:SRD458857 TAZ458855:TAZ458857 TKV458855:TKV458857 TUR458855:TUR458857 UEN458855:UEN458857 UOJ458855:UOJ458857 UYF458855:UYF458857 VIB458855:VIB458857 VRX458855:VRX458857 WBT458855:WBT458857 WLP458855:WLP458857 WVL458855:WVL458857 D524391:D524393 IZ524391:IZ524393 SV524391:SV524393 ACR524391:ACR524393 AMN524391:AMN524393 AWJ524391:AWJ524393 BGF524391:BGF524393 BQB524391:BQB524393 BZX524391:BZX524393 CJT524391:CJT524393 CTP524391:CTP524393 DDL524391:DDL524393 DNH524391:DNH524393 DXD524391:DXD524393 EGZ524391:EGZ524393 EQV524391:EQV524393 FAR524391:FAR524393 FKN524391:FKN524393 FUJ524391:FUJ524393 GEF524391:GEF524393 GOB524391:GOB524393 GXX524391:GXX524393 HHT524391:HHT524393 HRP524391:HRP524393 IBL524391:IBL524393 ILH524391:ILH524393 IVD524391:IVD524393 JEZ524391:JEZ524393 JOV524391:JOV524393 JYR524391:JYR524393 KIN524391:KIN524393 KSJ524391:KSJ524393 LCF524391:LCF524393 LMB524391:LMB524393 LVX524391:LVX524393 MFT524391:MFT524393 MPP524391:MPP524393 MZL524391:MZL524393 NJH524391:NJH524393 NTD524391:NTD524393 OCZ524391:OCZ524393 OMV524391:OMV524393 OWR524391:OWR524393 PGN524391:PGN524393 PQJ524391:PQJ524393 QAF524391:QAF524393 QKB524391:QKB524393 QTX524391:QTX524393 RDT524391:RDT524393 RNP524391:RNP524393 RXL524391:RXL524393 SHH524391:SHH524393 SRD524391:SRD524393 TAZ524391:TAZ524393 TKV524391:TKV524393 TUR524391:TUR524393 UEN524391:UEN524393 UOJ524391:UOJ524393 UYF524391:UYF524393 VIB524391:VIB524393 VRX524391:VRX524393 WBT524391:WBT524393 WLP524391:WLP524393 WVL524391:WVL524393 D589927:D589929 IZ589927:IZ589929 SV589927:SV589929 ACR589927:ACR589929 AMN589927:AMN589929 AWJ589927:AWJ589929 BGF589927:BGF589929 BQB589927:BQB589929 BZX589927:BZX589929 CJT589927:CJT589929 CTP589927:CTP589929 DDL589927:DDL589929 DNH589927:DNH589929 DXD589927:DXD589929 EGZ589927:EGZ589929 EQV589927:EQV589929 FAR589927:FAR589929 FKN589927:FKN589929 FUJ589927:FUJ589929 GEF589927:GEF589929 GOB589927:GOB589929 GXX589927:GXX589929 HHT589927:HHT589929 HRP589927:HRP589929 IBL589927:IBL589929 ILH589927:ILH589929 IVD589927:IVD589929 JEZ589927:JEZ589929 JOV589927:JOV589929 JYR589927:JYR589929 KIN589927:KIN589929 KSJ589927:KSJ589929 LCF589927:LCF589929 LMB589927:LMB589929 LVX589927:LVX589929 MFT589927:MFT589929 MPP589927:MPP589929 MZL589927:MZL589929 NJH589927:NJH589929 NTD589927:NTD589929 OCZ589927:OCZ589929 OMV589927:OMV589929 OWR589927:OWR589929 PGN589927:PGN589929 PQJ589927:PQJ589929 QAF589927:QAF589929 QKB589927:QKB589929 QTX589927:QTX589929 RDT589927:RDT589929 RNP589927:RNP589929 RXL589927:RXL589929 SHH589927:SHH589929 SRD589927:SRD589929 TAZ589927:TAZ589929 TKV589927:TKV589929 TUR589927:TUR589929 UEN589927:UEN589929 UOJ589927:UOJ589929 UYF589927:UYF589929 VIB589927:VIB589929 VRX589927:VRX589929 WBT589927:WBT589929 WLP589927:WLP589929 WVL589927:WVL589929 D655463:D655465 IZ655463:IZ655465 SV655463:SV655465 ACR655463:ACR655465 AMN655463:AMN655465 AWJ655463:AWJ655465 BGF655463:BGF655465 BQB655463:BQB655465 BZX655463:BZX655465 CJT655463:CJT655465 CTP655463:CTP655465 DDL655463:DDL655465 DNH655463:DNH655465 DXD655463:DXD655465 EGZ655463:EGZ655465 EQV655463:EQV655465 FAR655463:FAR655465 FKN655463:FKN655465 FUJ655463:FUJ655465 GEF655463:GEF655465 GOB655463:GOB655465 GXX655463:GXX655465 HHT655463:HHT655465 HRP655463:HRP655465 IBL655463:IBL655465 ILH655463:ILH655465 IVD655463:IVD655465 JEZ655463:JEZ655465 JOV655463:JOV655465 JYR655463:JYR655465 KIN655463:KIN655465 KSJ655463:KSJ655465 LCF655463:LCF655465 LMB655463:LMB655465 LVX655463:LVX655465 MFT655463:MFT655465 MPP655463:MPP655465 MZL655463:MZL655465 NJH655463:NJH655465 NTD655463:NTD655465 OCZ655463:OCZ655465 OMV655463:OMV655465 OWR655463:OWR655465 PGN655463:PGN655465 PQJ655463:PQJ655465 QAF655463:QAF655465 QKB655463:QKB655465 QTX655463:QTX655465 RDT655463:RDT655465 RNP655463:RNP655465 RXL655463:RXL655465 SHH655463:SHH655465 SRD655463:SRD655465 TAZ655463:TAZ655465 TKV655463:TKV655465 TUR655463:TUR655465 UEN655463:UEN655465 UOJ655463:UOJ655465 UYF655463:UYF655465 VIB655463:VIB655465 VRX655463:VRX655465 WBT655463:WBT655465 WLP655463:WLP655465 WVL655463:WVL655465 D720999:D721001 IZ720999:IZ721001 SV720999:SV721001 ACR720999:ACR721001 AMN720999:AMN721001 AWJ720999:AWJ721001 BGF720999:BGF721001 BQB720999:BQB721001 BZX720999:BZX721001 CJT720999:CJT721001 CTP720999:CTP721001 DDL720999:DDL721001 DNH720999:DNH721001 DXD720999:DXD721001 EGZ720999:EGZ721001 EQV720999:EQV721001 FAR720999:FAR721001 FKN720999:FKN721001 FUJ720999:FUJ721001 GEF720999:GEF721001 GOB720999:GOB721001 GXX720999:GXX721001 HHT720999:HHT721001 HRP720999:HRP721001 IBL720999:IBL721001 ILH720999:ILH721001 IVD720999:IVD721001 JEZ720999:JEZ721001 JOV720999:JOV721001 JYR720999:JYR721001 KIN720999:KIN721001 KSJ720999:KSJ721001 LCF720999:LCF721001 LMB720999:LMB721001 LVX720999:LVX721001 MFT720999:MFT721001 MPP720999:MPP721001 MZL720999:MZL721001 NJH720999:NJH721001 NTD720999:NTD721001 OCZ720999:OCZ721001 OMV720999:OMV721001 OWR720999:OWR721001 PGN720999:PGN721001 PQJ720999:PQJ721001 QAF720999:QAF721001 QKB720999:QKB721001 QTX720999:QTX721001 RDT720999:RDT721001 RNP720999:RNP721001 RXL720999:RXL721001 SHH720999:SHH721001 SRD720999:SRD721001 TAZ720999:TAZ721001 TKV720999:TKV721001 TUR720999:TUR721001 UEN720999:UEN721001 UOJ720999:UOJ721001 UYF720999:UYF721001 VIB720999:VIB721001 VRX720999:VRX721001 WBT720999:WBT721001 WLP720999:WLP721001 WVL720999:WVL721001 D786535:D786537 IZ786535:IZ786537 SV786535:SV786537 ACR786535:ACR786537 AMN786535:AMN786537 AWJ786535:AWJ786537 BGF786535:BGF786537 BQB786535:BQB786537 BZX786535:BZX786537 CJT786535:CJT786537 CTP786535:CTP786537 DDL786535:DDL786537 DNH786535:DNH786537 DXD786535:DXD786537 EGZ786535:EGZ786537 EQV786535:EQV786537 FAR786535:FAR786537 FKN786535:FKN786537 FUJ786535:FUJ786537 GEF786535:GEF786537 GOB786535:GOB786537 GXX786535:GXX786537 HHT786535:HHT786537 HRP786535:HRP786537 IBL786535:IBL786537 ILH786535:ILH786537 IVD786535:IVD786537 JEZ786535:JEZ786537 JOV786535:JOV786537 JYR786535:JYR786537 KIN786535:KIN786537 KSJ786535:KSJ786537 LCF786535:LCF786537 LMB786535:LMB786537 LVX786535:LVX786537 MFT786535:MFT786537 MPP786535:MPP786537 MZL786535:MZL786537 NJH786535:NJH786537 NTD786535:NTD786537 OCZ786535:OCZ786537 OMV786535:OMV786537 OWR786535:OWR786537 PGN786535:PGN786537 PQJ786535:PQJ786537 QAF786535:QAF786537 QKB786535:QKB786537 QTX786535:QTX786537 RDT786535:RDT786537 RNP786535:RNP786537 RXL786535:RXL786537 SHH786535:SHH786537 SRD786535:SRD786537 TAZ786535:TAZ786537 TKV786535:TKV786537 TUR786535:TUR786537 UEN786535:UEN786537 UOJ786535:UOJ786537 UYF786535:UYF786537 VIB786535:VIB786537 VRX786535:VRX786537 WBT786535:WBT786537 WLP786535:WLP786537 WVL786535:WVL786537 D852071:D852073 IZ852071:IZ852073 SV852071:SV852073 ACR852071:ACR852073 AMN852071:AMN852073 AWJ852071:AWJ852073 BGF852071:BGF852073 BQB852071:BQB852073 BZX852071:BZX852073 CJT852071:CJT852073 CTP852071:CTP852073 DDL852071:DDL852073 DNH852071:DNH852073 DXD852071:DXD852073 EGZ852071:EGZ852073 EQV852071:EQV852073 FAR852071:FAR852073 FKN852071:FKN852073 FUJ852071:FUJ852073 GEF852071:GEF852073 GOB852071:GOB852073 GXX852071:GXX852073 HHT852071:HHT852073 HRP852071:HRP852073 IBL852071:IBL852073 ILH852071:ILH852073 IVD852071:IVD852073 JEZ852071:JEZ852073 JOV852071:JOV852073 JYR852071:JYR852073 KIN852071:KIN852073 KSJ852071:KSJ852073 LCF852071:LCF852073 LMB852071:LMB852073 LVX852071:LVX852073 MFT852071:MFT852073 MPP852071:MPP852073 MZL852071:MZL852073 NJH852071:NJH852073 NTD852071:NTD852073 OCZ852071:OCZ852073 OMV852071:OMV852073 OWR852071:OWR852073 PGN852071:PGN852073 PQJ852071:PQJ852073 QAF852071:QAF852073 QKB852071:QKB852073 QTX852071:QTX852073 RDT852071:RDT852073 RNP852071:RNP852073 RXL852071:RXL852073 SHH852071:SHH852073 SRD852071:SRD852073 TAZ852071:TAZ852073 TKV852071:TKV852073 TUR852071:TUR852073 UEN852071:UEN852073 UOJ852071:UOJ852073 UYF852071:UYF852073 VIB852071:VIB852073 VRX852071:VRX852073 WBT852071:WBT852073 WLP852071:WLP852073 WVL852071:WVL852073 D917607:D917609 IZ917607:IZ917609 SV917607:SV917609 ACR917607:ACR917609 AMN917607:AMN917609 AWJ917607:AWJ917609 BGF917607:BGF917609 BQB917607:BQB917609 BZX917607:BZX917609 CJT917607:CJT917609 CTP917607:CTP917609 DDL917607:DDL917609 DNH917607:DNH917609 DXD917607:DXD917609 EGZ917607:EGZ917609 EQV917607:EQV917609 FAR917607:FAR917609 FKN917607:FKN917609 FUJ917607:FUJ917609 GEF917607:GEF917609 GOB917607:GOB917609 GXX917607:GXX917609 HHT917607:HHT917609 HRP917607:HRP917609 IBL917607:IBL917609 ILH917607:ILH917609 IVD917607:IVD917609 JEZ917607:JEZ917609 JOV917607:JOV917609 JYR917607:JYR917609 KIN917607:KIN917609 KSJ917607:KSJ917609 LCF917607:LCF917609 LMB917607:LMB917609 LVX917607:LVX917609 MFT917607:MFT917609 MPP917607:MPP917609 MZL917607:MZL917609 NJH917607:NJH917609 NTD917607:NTD917609 OCZ917607:OCZ917609 OMV917607:OMV917609 OWR917607:OWR917609 PGN917607:PGN917609 PQJ917607:PQJ917609 QAF917607:QAF917609 QKB917607:QKB917609 QTX917607:QTX917609 RDT917607:RDT917609 RNP917607:RNP917609 RXL917607:RXL917609 SHH917607:SHH917609 SRD917607:SRD917609 TAZ917607:TAZ917609 TKV917607:TKV917609 TUR917607:TUR917609 UEN917607:UEN917609 UOJ917607:UOJ917609 UYF917607:UYF917609 VIB917607:VIB917609 VRX917607:VRX917609 WBT917607:WBT917609 WLP917607:WLP917609 WVL917607:WVL917609 D983143:D983145 IZ983143:IZ983145 SV983143:SV983145 ACR983143:ACR983145 AMN983143:AMN983145 AWJ983143:AWJ983145 BGF983143:BGF983145 BQB983143:BQB983145 BZX983143:BZX983145 CJT983143:CJT983145 CTP983143:CTP983145 DDL983143:DDL983145 DNH983143:DNH983145 DXD983143:DXD983145 EGZ983143:EGZ983145 EQV983143:EQV983145 FAR983143:FAR983145 FKN983143:FKN983145 FUJ983143:FUJ983145 GEF983143:GEF983145 GOB983143:GOB983145 GXX983143:GXX983145 HHT983143:HHT983145 HRP983143:HRP983145 IBL983143:IBL983145 ILH983143:ILH983145 IVD983143:IVD983145 JEZ983143:JEZ983145 JOV983143:JOV983145 JYR983143:JYR983145 KIN983143:KIN983145 KSJ983143:KSJ983145 LCF983143:LCF983145 LMB983143:LMB983145 LVX983143:LVX983145 MFT983143:MFT983145 MPP983143:MPP983145 MZL983143:MZL983145 NJH983143:NJH983145 NTD983143:NTD983145 OCZ983143:OCZ983145 OMV983143:OMV983145 OWR983143:OWR983145 PGN983143:PGN983145 PQJ983143:PQJ983145 QAF983143:QAF983145 QKB983143:QKB983145 QTX983143:QTX983145 RDT983143:RDT983145 RNP983143:RNP983145 RXL983143:RXL983145 SHH983143:SHH983145 SRD983143:SRD983145 TAZ983143:TAZ983145 TKV983143:TKV983145 TUR983143:TUR983145 UEN983143:UEN983145 UOJ983143:UOJ983145 UYF983143:UYF983145 VIB983143:VIB983145 VRX983143:VRX983145 WBT983143:WBT983145 WLP983143:WLP983145 WVL983143:WVL983145 A104:A108 IW104:IW108 SS104:SS108 ACO104:ACO108 AMK104:AMK108 AWG104:AWG108 BGC104:BGC108 BPY104:BPY108 BZU104:BZU108 CJQ104:CJQ108 CTM104:CTM108 DDI104:DDI108 DNE104:DNE108 DXA104:DXA108 EGW104:EGW108 EQS104:EQS108 FAO104:FAO108 FKK104:FKK108 FUG104:FUG108 GEC104:GEC108 GNY104:GNY108 GXU104:GXU108 HHQ104:HHQ108 HRM104:HRM108 IBI104:IBI108 ILE104:ILE108 IVA104:IVA108 JEW104:JEW108 JOS104:JOS108 JYO104:JYO108 KIK104:KIK108 KSG104:KSG108 LCC104:LCC108 LLY104:LLY108 LVU104:LVU108 MFQ104:MFQ108 MPM104:MPM108 MZI104:MZI108 NJE104:NJE108 NTA104:NTA108 OCW104:OCW108 OMS104:OMS108 OWO104:OWO108 PGK104:PGK108 PQG104:PQG108 QAC104:QAC108 QJY104:QJY108 QTU104:QTU108 RDQ104:RDQ108 RNM104:RNM108 RXI104:RXI108 SHE104:SHE108 SRA104:SRA108 TAW104:TAW108 TKS104:TKS108 TUO104:TUO108 UEK104:UEK108 UOG104:UOG108 UYC104:UYC108 VHY104:VHY108 VRU104:VRU108 WBQ104:WBQ108 WLM104:WLM108 WVI104:WVI108 A65640:A65644 IW65640:IW65644 SS65640:SS65644 ACO65640:ACO65644 AMK65640:AMK65644 AWG65640:AWG65644 BGC65640:BGC65644 BPY65640:BPY65644 BZU65640:BZU65644 CJQ65640:CJQ65644 CTM65640:CTM65644 DDI65640:DDI65644 DNE65640:DNE65644 DXA65640:DXA65644 EGW65640:EGW65644 EQS65640:EQS65644 FAO65640:FAO65644 FKK65640:FKK65644 FUG65640:FUG65644 GEC65640:GEC65644 GNY65640:GNY65644 GXU65640:GXU65644 HHQ65640:HHQ65644 HRM65640:HRM65644 IBI65640:IBI65644 ILE65640:ILE65644 IVA65640:IVA65644 JEW65640:JEW65644 JOS65640:JOS65644 JYO65640:JYO65644 KIK65640:KIK65644 KSG65640:KSG65644 LCC65640:LCC65644 LLY65640:LLY65644 LVU65640:LVU65644 MFQ65640:MFQ65644 MPM65640:MPM65644 MZI65640:MZI65644 NJE65640:NJE65644 NTA65640:NTA65644 OCW65640:OCW65644 OMS65640:OMS65644 OWO65640:OWO65644 PGK65640:PGK65644 PQG65640:PQG65644 QAC65640:QAC65644 QJY65640:QJY65644 QTU65640:QTU65644 RDQ65640:RDQ65644 RNM65640:RNM65644 RXI65640:RXI65644 SHE65640:SHE65644 SRA65640:SRA65644 TAW65640:TAW65644 TKS65640:TKS65644 TUO65640:TUO65644 UEK65640:UEK65644 UOG65640:UOG65644 UYC65640:UYC65644 VHY65640:VHY65644 VRU65640:VRU65644 WBQ65640:WBQ65644 WLM65640:WLM65644 WVI65640:WVI65644 A131176:A131180 IW131176:IW131180 SS131176:SS131180 ACO131176:ACO131180 AMK131176:AMK131180 AWG131176:AWG131180 BGC131176:BGC131180 BPY131176:BPY131180 BZU131176:BZU131180 CJQ131176:CJQ131180 CTM131176:CTM131180 DDI131176:DDI131180 DNE131176:DNE131180 DXA131176:DXA131180 EGW131176:EGW131180 EQS131176:EQS131180 FAO131176:FAO131180 FKK131176:FKK131180 FUG131176:FUG131180 GEC131176:GEC131180 GNY131176:GNY131180 GXU131176:GXU131180 HHQ131176:HHQ131180 HRM131176:HRM131180 IBI131176:IBI131180 ILE131176:ILE131180 IVA131176:IVA131180 JEW131176:JEW131180 JOS131176:JOS131180 JYO131176:JYO131180 KIK131176:KIK131180 KSG131176:KSG131180 LCC131176:LCC131180 LLY131176:LLY131180 LVU131176:LVU131180 MFQ131176:MFQ131180 MPM131176:MPM131180 MZI131176:MZI131180 NJE131176:NJE131180 NTA131176:NTA131180 OCW131176:OCW131180 OMS131176:OMS131180 OWO131176:OWO131180 PGK131176:PGK131180 PQG131176:PQG131180 QAC131176:QAC131180 QJY131176:QJY131180 QTU131176:QTU131180 RDQ131176:RDQ131180 RNM131176:RNM131180 RXI131176:RXI131180 SHE131176:SHE131180 SRA131176:SRA131180 TAW131176:TAW131180 TKS131176:TKS131180 TUO131176:TUO131180 UEK131176:UEK131180 UOG131176:UOG131180 UYC131176:UYC131180 VHY131176:VHY131180 VRU131176:VRU131180 WBQ131176:WBQ131180 WLM131176:WLM131180 WVI131176:WVI131180 A196712:A196716 IW196712:IW196716 SS196712:SS196716 ACO196712:ACO196716 AMK196712:AMK196716 AWG196712:AWG196716 BGC196712:BGC196716 BPY196712:BPY196716 BZU196712:BZU196716 CJQ196712:CJQ196716 CTM196712:CTM196716 DDI196712:DDI196716 DNE196712:DNE196716 DXA196712:DXA196716 EGW196712:EGW196716 EQS196712:EQS196716 FAO196712:FAO196716 FKK196712:FKK196716 FUG196712:FUG196716 GEC196712:GEC196716 GNY196712:GNY196716 GXU196712:GXU196716 HHQ196712:HHQ196716 HRM196712:HRM196716 IBI196712:IBI196716 ILE196712:ILE196716 IVA196712:IVA196716 JEW196712:JEW196716 JOS196712:JOS196716 JYO196712:JYO196716 KIK196712:KIK196716 KSG196712:KSG196716 LCC196712:LCC196716 LLY196712:LLY196716 LVU196712:LVU196716 MFQ196712:MFQ196716 MPM196712:MPM196716 MZI196712:MZI196716 NJE196712:NJE196716 NTA196712:NTA196716 OCW196712:OCW196716 OMS196712:OMS196716 OWO196712:OWO196716 PGK196712:PGK196716 PQG196712:PQG196716 QAC196712:QAC196716 QJY196712:QJY196716 QTU196712:QTU196716 RDQ196712:RDQ196716 RNM196712:RNM196716 RXI196712:RXI196716 SHE196712:SHE196716 SRA196712:SRA196716 TAW196712:TAW196716 TKS196712:TKS196716 TUO196712:TUO196716 UEK196712:UEK196716 UOG196712:UOG196716 UYC196712:UYC196716 VHY196712:VHY196716 VRU196712:VRU196716 WBQ196712:WBQ196716 WLM196712:WLM196716 WVI196712:WVI196716 A262248:A262252 IW262248:IW262252 SS262248:SS262252 ACO262248:ACO262252 AMK262248:AMK262252 AWG262248:AWG262252 BGC262248:BGC262252 BPY262248:BPY262252 BZU262248:BZU262252 CJQ262248:CJQ262252 CTM262248:CTM262252 DDI262248:DDI262252 DNE262248:DNE262252 DXA262248:DXA262252 EGW262248:EGW262252 EQS262248:EQS262252 FAO262248:FAO262252 FKK262248:FKK262252 FUG262248:FUG262252 GEC262248:GEC262252 GNY262248:GNY262252 GXU262248:GXU262252 HHQ262248:HHQ262252 HRM262248:HRM262252 IBI262248:IBI262252 ILE262248:ILE262252 IVA262248:IVA262252 JEW262248:JEW262252 JOS262248:JOS262252 JYO262248:JYO262252 KIK262248:KIK262252 KSG262248:KSG262252 LCC262248:LCC262252 LLY262248:LLY262252 LVU262248:LVU262252 MFQ262248:MFQ262252 MPM262248:MPM262252 MZI262248:MZI262252 NJE262248:NJE262252 NTA262248:NTA262252 OCW262248:OCW262252 OMS262248:OMS262252 OWO262248:OWO262252 PGK262248:PGK262252 PQG262248:PQG262252 QAC262248:QAC262252 QJY262248:QJY262252 QTU262248:QTU262252 RDQ262248:RDQ262252 RNM262248:RNM262252 RXI262248:RXI262252 SHE262248:SHE262252 SRA262248:SRA262252 TAW262248:TAW262252 TKS262248:TKS262252 TUO262248:TUO262252 UEK262248:UEK262252 UOG262248:UOG262252 UYC262248:UYC262252 VHY262248:VHY262252 VRU262248:VRU262252 WBQ262248:WBQ262252 WLM262248:WLM262252 WVI262248:WVI262252 A327784:A327788 IW327784:IW327788 SS327784:SS327788 ACO327784:ACO327788 AMK327784:AMK327788 AWG327784:AWG327788 BGC327784:BGC327788 BPY327784:BPY327788 BZU327784:BZU327788 CJQ327784:CJQ327788 CTM327784:CTM327788 DDI327784:DDI327788 DNE327784:DNE327788 DXA327784:DXA327788 EGW327784:EGW327788 EQS327784:EQS327788 FAO327784:FAO327788 FKK327784:FKK327788 FUG327784:FUG327788 GEC327784:GEC327788 GNY327784:GNY327788 GXU327784:GXU327788 HHQ327784:HHQ327788 HRM327784:HRM327788 IBI327784:IBI327788 ILE327784:ILE327788 IVA327784:IVA327788 JEW327784:JEW327788 JOS327784:JOS327788 JYO327784:JYO327788 KIK327784:KIK327788 KSG327784:KSG327788 LCC327784:LCC327788 LLY327784:LLY327788 LVU327784:LVU327788 MFQ327784:MFQ327788 MPM327784:MPM327788 MZI327784:MZI327788 NJE327784:NJE327788 NTA327784:NTA327788 OCW327784:OCW327788 OMS327784:OMS327788 OWO327784:OWO327788 PGK327784:PGK327788 PQG327784:PQG327788 QAC327784:QAC327788 QJY327784:QJY327788 QTU327784:QTU327788 RDQ327784:RDQ327788 RNM327784:RNM327788 RXI327784:RXI327788 SHE327784:SHE327788 SRA327784:SRA327788 TAW327784:TAW327788 TKS327784:TKS327788 TUO327784:TUO327788 UEK327784:UEK327788 UOG327784:UOG327788 UYC327784:UYC327788 VHY327784:VHY327788 VRU327784:VRU327788 WBQ327784:WBQ327788 WLM327784:WLM327788 WVI327784:WVI327788 A393320:A393324 IW393320:IW393324 SS393320:SS393324 ACO393320:ACO393324 AMK393320:AMK393324 AWG393320:AWG393324 BGC393320:BGC393324 BPY393320:BPY393324 BZU393320:BZU393324 CJQ393320:CJQ393324 CTM393320:CTM393324 DDI393320:DDI393324 DNE393320:DNE393324 DXA393320:DXA393324 EGW393320:EGW393324 EQS393320:EQS393324 FAO393320:FAO393324 FKK393320:FKK393324 FUG393320:FUG393324 GEC393320:GEC393324 GNY393320:GNY393324 GXU393320:GXU393324 HHQ393320:HHQ393324 HRM393320:HRM393324 IBI393320:IBI393324 ILE393320:ILE393324 IVA393320:IVA393324 JEW393320:JEW393324 JOS393320:JOS393324 JYO393320:JYO393324 KIK393320:KIK393324 KSG393320:KSG393324 LCC393320:LCC393324 LLY393320:LLY393324 LVU393320:LVU393324 MFQ393320:MFQ393324 MPM393320:MPM393324 MZI393320:MZI393324 NJE393320:NJE393324 NTA393320:NTA393324 OCW393320:OCW393324 OMS393320:OMS393324 OWO393320:OWO393324 PGK393320:PGK393324 PQG393320:PQG393324 QAC393320:QAC393324 QJY393320:QJY393324 QTU393320:QTU393324 RDQ393320:RDQ393324 RNM393320:RNM393324 RXI393320:RXI393324 SHE393320:SHE393324 SRA393320:SRA393324 TAW393320:TAW393324 TKS393320:TKS393324 TUO393320:TUO393324 UEK393320:UEK393324 UOG393320:UOG393324 UYC393320:UYC393324 VHY393320:VHY393324 VRU393320:VRU393324 WBQ393320:WBQ393324 WLM393320:WLM393324 WVI393320:WVI393324 A458856:A458860 IW458856:IW458860 SS458856:SS458860 ACO458856:ACO458860 AMK458856:AMK458860 AWG458856:AWG458860 BGC458856:BGC458860 BPY458856:BPY458860 BZU458856:BZU458860 CJQ458856:CJQ458860 CTM458856:CTM458860 DDI458856:DDI458860 DNE458856:DNE458860 DXA458856:DXA458860 EGW458856:EGW458860 EQS458856:EQS458860 FAO458856:FAO458860 FKK458856:FKK458860 FUG458856:FUG458860 GEC458856:GEC458860 GNY458856:GNY458860 GXU458856:GXU458860 HHQ458856:HHQ458860 HRM458856:HRM458860 IBI458856:IBI458860 ILE458856:ILE458860 IVA458856:IVA458860 JEW458856:JEW458860 JOS458856:JOS458860 JYO458856:JYO458860 KIK458856:KIK458860 KSG458856:KSG458860 LCC458856:LCC458860 LLY458856:LLY458860 LVU458856:LVU458860 MFQ458856:MFQ458860 MPM458856:MPM458860 MZI458856:MZI458860 NJE458856:NJE458860 NTA458856:NTA458860 OCW458856:OCW458860 OMS458856:OMS458860 OWO458856:OWO458860 PGK458856:PGK458860 PQG458856:PQG458860 QAC458856:QAC458860 QJY458856:QJY458860 QTU458856:QTU458860 RDQ458856:RDQ458860 RNM458856:RNM458860 RXI458856:RXI458860 SHE458856:SHE458860 SRA458856:SRA458860 TAW458856:TAW458860 TKS458856:TKS458860 TUO458856:TUO458860 UEK458856:UEK458860 UOG458856:UOG458860 UYC458856:UYC458860 VHY458856:VHY458860 VRU458856:VRU458860 WBQ458856:WBQ458860 WLM458856:WLM458860 WVI458856:WVI458860 A524392:A524396 IW524392:IW524396 SS524392:SS524396 ACO524392:ACO524396 AMK524392:AMK524396 AWG524392:AWG524396 BGC524392:BGC524396 BPY524392:BPY524396 BZU524392:BZU524396 CJQ524392:CJQ524396 CTM524392:CTM524396 DDI524392:DDI524396 DNE524392:DNE524396 DXA524392:DXA524396 EGW524392:EGW524396 EQS524392:EQS524396 FAO524392:FAO524396 FKK524392:FKK524396 FUG524392:FUG524396 GEC524392:GEC524396 GNY524392:GNY524396 GXU524392:GXU524396 HHQ524392:HHQ524396 HRM524392:HRM524396 IBI524392:IBI524396 ILE524392:ILE524396 IVA524392:IVA524396 JEW524392:JEW524396 JOS524392:JOS524396 JYO524392:JYO524396 KIK524392:KIK524396 KSG524392:KSG524396 LCC524392:LCC524396 LLY524392:LLY524396 LVU524392:LVU524396 MFQ524392:MFQ524396 MPM524392:MPM524396 MZI524392:MZI524396 NJE524392:NJE524396 NTA524392:NTA524396 OCW524392:OCW524396 OMS524392:OMS524396 OWO524392:OWO524396 PGK524392:PGK524396 PQG524392:PQG524396 QAC524392:QAC524396 QJY524392:QJY524396 QTU524392:QTU524396 RDQ524392:RDQ524396 RNM524392:RNM524396 RXI524392:RXI524396 SHE524392:SHE524396 SRA524392:SRA524396 TAW524392:TAW524396 TKS524392:TKS524396 TUO524392:TUO524396 UEK524392:UEK524396 UOG524392:UOG524396 UYC524392:UYC524396 VHY524392:VHY524396 VRU524392:VRU524396 WBQ524392:WBQ524396 WLM524392:WLM524396 WVI524392:WVI524396 A589928:A589932 IW589928:IW589932 SS589928:SS589932 ACO589928:ACO589932 AMK589928:AMK589932 AWG589928:AWG589932 BGC589928:BGC589932 BPY589928:BPY589932 BZU589928:BZU589932 CJQ589928:CJQ589932 CTM589928:CTM589932 DDI589928:DDI589932 DNE589928:DNE589932 DXA589928:DXA589932 EGW589928:EGW589932 EQS589928:EQS589932 FAO589928:FAO589932 FKK589928:FKK589932 FUG589928:FUG589932 GEC589928:GEC589932 GNY589928:GNY589932 GXU589928:GXU589932 HHQ589928:HHQ589932 HRM589928:HRM589932 IBI589928:IBI589932 ILE589928:ILE589932 IVA589928:IVA589932 JEW589928:JEW589932 JOS589928:JOS589932 JYO589928:JYO589932 KIK589928:KIK589932 KSG589928:KSG589932 LCC589928:LCC589932 LLY589928:LLY589932 LVU589928:LVU589932 MFQ589928:MFQ589932 MPM589928:MPM589932 MZI589928:MZI589932 NJE589928:NJE589932 NTA589928:NTA589932 OCW589928:OCW589932 OMS589928:OMS589932 OWO589928:OWO589932 PGK589928:PGK589932 PQG589928:PQG589932 QAC589928:QAC589932 QJY589928:QJY589932 QTU589928:QTU589932 RDQ589928:RDQ589932 RNM589928:RNM589932 RXI589928:RXI589932 SHE589928:SHE589932 SRA589928:SRA589932 TAW589928:TAW589932 TKS589928:TKS589932 TUO589928:TUO589932 UEK589928:UEK589932 UOG589928:UOG589932 UYC589928:UYC589932 VHY589928:VHY589932 VRU589928:VRU589932 WBQ589928:WBQ589932 WLM589928:WLM589932 WVI589928:WVI589932 A655464:A655468 IW655464:IW655468 SS655464:SS655468 ACO655464:ACO655468 AMK655464:AMK655468 AWG655464:AWG655468 BGC655464:BGC655468 BPY655464:BPY655468 BZU655464:BZU655468 CJQ655464:CJQ655468 CTM655464:CTM655468 DDI655464:DDI655468 DNE655464:DNE655468 DXA655464:DXA655468 EGW655464:EGW655468 EQS655464:EQS655468 FAO655464:FAO655468 FKK655464:FKK655468 FUG655464:FUG655468 GEC655464:GEC655468 GNY655464:GNY655468 GXU655464:GXU655468 HHQ655464:HHQ655468 HRM655464:HRM655468 IBI655464:IBI655468 ILE655464:ILE655468 IVA655464:IVA655468 JEW655464:JEW655468 JOS655464:JOS655468 JYO655464:JYO655468 KIK655464:KIK655468 KSG655464:KSG655468 LCC655464:LCC655468 LLY655464:LLY655468 LVU655464:LVU655468 MFQ655464:MFQ655468 MPM655464:MPM655468 MZI655464:MZI655468 NJE655464:NJE655468 NTA655464:NTA655468 OCW655464:OCW655468 OMS655464:OMS655468 OWO655464:OWO655468 PGK655464:PGK655468 PQG655464:PQG655468 QAC655464:QAC655468 QJY655464:QJY655468 QTU655464:QTU655468 RDQ655464:RDQ655468 RNM655464:RNM655468 RXI655464:RXI655468 SHE655464:SHE655468 SRA655464:SRA655468 TAW655464:TAW655468 TKS655464:TKS655468 TUO655464:TUO655468 UEK655464:UEK655468 UOG655464:UOG655468 UYC655464:UYC655468 VHY655464:VHY655468 VRU655464:VRU655468 WBQ655464:WBQ655468 WLM655464:WLM655468 WVI655464:WVI655468 A721000:A721004 IW721000:IW721004 SS721000:SS721004 ACO721000:ACO721004 AMK721000:AMK721004 AWG721000:AWG721004 BGC721000:BGC721004 BPY721000:BPY721004 BZU721000:BZU721004 CJQ721000:CJQ721004 CTM721000:CTM721004 DDI721000:DDI721004 DNE721000:DNE721004 DXA721000:DXA721004 EGW721000:EGW721004 EQS721000:EQS721004 FAO721000:FAO721004 FKK721000:FKK721004 FUG721000:FUG721004 GEC721000:GEC721004 GNY721000:GNY721004 GXU721000:GXU721004 HHQ721000:HHQ721004 HRM721000:HRM721004 IBI721000:IBI721004 ILE721000:ILE721004 IVA721000:IVA721004 JEW721000:JEW721004 JOS721000:JOS721004 JYO721000:JYO721004 KIK721000:KIK721004 KSG721000:KSG721004 LCC721000:LCC721004 LLY721000:LLY721004 LVU721000:LVU721004 MFQ721000:MFQ721004 MPM721000:MPM721004 MZI721000:MZI721004 NJE721000:NJE721004 NTA721000:NTA721004 OCW721000:OCW721004 OMS721000:OMS721004 OWO721000:OWO721004 PGK721000:PGK721004 PQG721000:PQG721004 QAC721000:QAC721004 QJY721000:QJY721004 QTU721000:QTU721004 RDQ721000:RDQ721004 RNM721000:RNM721004 RXI721000:RXI721004 SHE721000:SHE721004 SRA721000:SRA721004 TAW721000:TAW721004 TKS721000:TKS721004 TUO721000:TUO721004 UEK721000:UEK721004 UOG721000:UOG721004 UYC721000:UYC721004 VHY721000:VHY721004 VRU721000:VRU721004 WBQ721000:WBQ721004 WLM721000:WLM721004 WVI721000:WVI721004 A786536:A786540 IW786536:IW786540 SS786536:SS786540 ACO786536:ACO786540 AMK786536:AMK786540 AWG786536:AWG786540 BGC786536:BGC786540 BPY786536:BPY786540 BZU786536:BZU786540 CJQ786536:CJQ786540 CTM786536:CTM786540 DDI786536:DDI786540 DNE786536:DNE786540 DXA786536:DXA786540 EGW786536:EGW786540 EQS786536:EQS786540 FAO786536:FAO786540 FKK786536:FKK786540 FUG786536:FUG786540 GEC786536:GEC786540 GNY786536:GNY786540 GXU786536:GXU786540 HHQ786536:HHQ786540 HRM786536:HRM786540 IBI786536:IBI786540 ILE786536:ILE786540 IVA786536:IVA786540 JEW786536:JEW786540 JOS786536:JOS786540 JYO786536:JYO786540 KIK786536:KIK786540 KSG786536:KSG786540 LCC786536:LCC786540 LLY786536:LLY786540 LVU786536:LVU786540 MFQ786536:MFQ786540 MPM786536:MPM786540 MZI786536:MZI786540 NJE786536:NJE786540 NTA786536:NTA786540 OCW786536:OCW786540 OMS786536:OMS786540 OWO786536:OWO786540 PGK786536:PGK786540 PQG786536:PQG786540 QAC786536:QAC786540 QJY786536:QJY786540 QTU786536:QTU786540 RDQ786536:RDQ786540 RNM786536:RNM786540 RXI786536:RXI786540 SHE786536:SHE786540 SRA786536:SRA786540 TAW786536:TAW786540 TKS786536:TKS786540 TUO786536:TUO786540 UEK786536:UEK786540 UOG786536:UOG786540 UYC786536:UYC786540 VHY786536:VHY786540 VRU786536:VRU786540 WBQ786536:WBQ786540 WLM786536:WLM786540 WVI786536:WVI786540 A852072:A852076 IW852072:IW852076 SS852072:SS852076 ACO852072:ACO852076 AMK852072:AMK852076 AWG852072:AWG852076 BGC852072:BGC852076 BPY852072:BPY852076 BZU852072:BZU852076 CJQ852072:CJQ852076 CTM852072:CTM852076 DDI852072:DDI852076 DNE852072:DNE852076 DXA852072:DXA852076 EGW852072:EGW852076 EQS852072:EQS852076 FAO852072:FAO852076 FKK852072:FKK852076 FUG852072:FUG852076 GEC852072:GEC852076 GNY852072:GNY852076 GXU852072:GXU852076 HHQ852072:HHQ852076 HRM852072:HRM852076 IBI852072:IBI852076 ILE852072:ILE852076 IVA852072:IVA852076 JEW852072:JEW852076 JOS852072:JOS852076 JYO852072:JYO852076 KIK852072:KIK852076 KSG852072:KSG852076 LCC852072:LCC852076 LLY852072:LLY852076 LVU852072:LVU852076 MFQ852072:MFQ852076 MPM852072:MPM852076 MZI852072:MZI852076 NJE852072:NJE852076 NTA852072:NTA852076 OCW852072:OCW852076 OMS852072:OMS852076 OWO852072:OWO852076 PGK852072:PGK852076 PQG852072:PQG852076 QAC852072:QAC852076 QJY852072:QJY852076 QTU852072:QTU852076 RDQ852072:RDQ852076 RNM852072:RNM852076 RXI852072:RXI852076 SHE852072:SHE852076 SRA852072:SRA852076 TAW852072:TAW852076 TKS852072:TKS852076 TUO852072:TUO852076 UEK852072:UEK852076 UOG852072:UOG852076 UYC852072:UYC852076 VHY852072:VHY852076 VRU852072:VRU852076 WBQ852072:WBQ852076 WLM852072:WLM852076 WVI852072:WVI852076 A917608:A917612 IW917608:IW917612 SS917608:SS917612 ACO917608:ACO917612 AMK917608:AMK917612 AWG917608:AWG917612 BGC917608:BGC917612 BPY917608:BPY917612 BZU917608:BZU917612 CJQ917608:CJQ917612 CTM917608:CTM917612 DDI917608:DDI917612 DNE917608:DNE917612 DXA917608:DXA917612 EGW917608:EGW917612 EQS917608:EQS917612 FAO917608:FAO917612 FKK917608:FKK917612 FUG917608:FUG917612 GEC917608:GEC917612 GNY917608:GNY917612 GXU917608:GXU917612 HHQ917608:HHQ917612 HRM917608:HRM917612 IBI917608:IBI917612 ILE917608:ILE917612 IVA917608:IVA917612 JEW917608:JEW917612 JOS917608:JOS917612 JYO917608:JYO917612 KIK917608:KIK917612 KSG917608:KSG917612 LCC917608:LCC917612 LLY917608:LLY917612 LVU917608:LVU917612 MFQ917608:MFQ917612 MPM917608:MPM917612 MZI917608:MZI917612 NJE917608:NJE917612 NTA917608:NTA917612 OCW917608:OCW917612 OMS917608:OMS917612 OWO917608:OWO917612 PGK917608:PGK917612 PQG917608:PQG917612 QAC917608:QAC917612 QJY917608:QJY917612 QTU917608:QTU917612 RDQ917608:RDQ917612 RNM917608:RNM917612 RXI917608:RXI917612 SHE917608:SHE917612 SRA917608:SRA917612 TAW917608:TAW917612 TKS917608:TKS917612 TUO917608:TUO917612 UEK917608:UEK917612 UOG917608:UOG917612 UYC917608:UYC917612 VHY917608:VHY917612 VRU917608:VRU917612 WBQ917608:WBQ917612 WLM917608:WLM917612 WVI917608:WVI917612 A983144:A983148 IW983144:IW983148 SS983144:SS983148 ACO983144:ACO983148 AMK983144:AMK983148 AWG983144:AWG983148 BGC983144:BGC983148 BPY983144:BPY983148 BZU983144:BZU983148 CJQ983144:CJQ983148 CTM983144:CTM983148 DDI983144:DDI983148 DNE983144:DNE983148 DXA983144:DXA983148 EGW983144:EGW983148 EQS983144:EQS983148 FAO983144:FAO983148 FKK983144:FKK983148 FUG983144:FUG983148 GEC983144:GEC983148 GNY983144:GNY983148 GXU983144:GXU983148 HHQ983144:HHQ983148 HRM983144:HRM983148 IBI983144:IBI983148 ILE983144:ILE983148 IVA983144:IVA983148 JEW983144:JEW983148 JOS983144:JOS983148 JYO983144:JYO983148 KIK983144:KIK983148 KSG983144:KSG983148 LCC983144:LCC983148 LLY983144:LLY983148 LVU983144:LVU983148 MFQ983144:MFQ983148 MPM983144:MPM983148 MZI983144:MZI983148 NJE983144:NJE983148 NTA983144:NTA983148 OCW983144:OCW983148 OMS983144:OMS983148 OWO983144:OWO983148 PGK983144:PGK983148 PQG983144:PQG983148 QAC983144:QAC983148 QJY983144:QJY983148 QTU983144:QTU983148 RDQ983144:RDQ983148 RNM983144:RNM983148 RXI983144:RXI983148 SHE983144:SHE983148 SRA983144:SRA983148 TAW983144:TAW983148 TKS983144:TKS983148 TUO983144:TUO983148 UEK983144:UEK983148 UOG983144:UOG983148 UYC983144:UYC983148 VHY983144:VHY983148 VRU983144:VRU983148 WBQ983144:WBQ983148 WLM983144:WLM983148 WVI983144:WVI983148 I251:I256 JE251:JE256 TA251:TA256 ACW251:ACW256 AMS251:AMS256 AWO251:AWO256 BGK251:BGK256 BQG251:BQG256 CAC251:CAC256 CJY251:CJY256 CTU251:CTU256 DDQ251:DDQ256 DNM251:DNM256 DXI251:DXI256 EHE251:EHE256 ERA251:ERA256 FAW251:FAW256 FKS251:FKS256 FUO251:FUO256 GEK251:GEK256 GOG251:GOG256 GYC251:GYC256 HHY251:HHY256 HRU251:HRU256 IBQ251:IBQ256 ILM251:ILM256 IVI251:IVI256 JFE251:JFE256 JPA251:JPA256 JYW251:JYW256 KIS251:KIS256 KSO251:KSO256 LCK251:LCK256 LMG251:LMG256 LWC251:LWC256 MFY251:MFY256 MPU251:MPU256 MZQ251:MZQ256 NJM251:NJM256 NTI251:NTI256 ODE251:ODE256 ONA251:ONA256 OWW251:OWW256 PGS251:PGS256 PQO251:PQO256 QAK251:QAK256 QKG251:QKG256 QUC251:QUC256 RDY251:RDY256 RNU251:RNU256 RXQ251:RXQ256 SHM251:SHM256 SRI251:SRI256 TBE251:TBE256 TLA251:TLA256 TUW251:TUW256 UES251:UES256 UOO251:UOO256 UYK251:UYK256 VIG251:VIG256 VSC251:VSC256 WBY251:WBY256 WLU251:WLU256 WVQ251:WVQ256 I65787:I65792 JE65787:JE65792 TA65787:TA65792 ACW65787:ACW65792 AMS65787:AMS65792 AWO65787:AWO65792 BGK65787:BGK65792 BQG65787:BQG65792 CAC65787:CAC65792 CJY65787:CJY65792 CTU65787:CTU65792 DDQ65787:DDQ65792 DNM65787:DNM65792 DXI65787:DXI65792 EHE65787:EHE65792 ERA65787:ERA65792 FAW65787:FAW65792 FKS65787:FKS65792 FUO65787:FUO65792 GEK65787:GEK65792 GOG65787:GOG65792 GYC65787:GYC65792 HHY65787:HHY65792 HRU65787:HRU65792 IBQ65787:IBQ65792 ILM65787:ILM65792 IVI65787:IVI65792 JFE65787:JFE65792 JPA65787:JPA65792 JYW65787:JYW65792 KIS65787:KIS65792 KSO65787:KSO65792 LCK65787:LCK65792 LMG65787:LMG65792 LWC65787:LWC65792 MFY65787:MFY65792 MPU65787:MPU65792 MZQ65787:MZQ65792 NJM65787:NJM65792 NTI65787:NTI65792 ODE65787:ODE65792 ONA65787:ONA65792 OWW65787:OWW65792 PGS65787:PGS65792 PQO65787:PQO65792 QAK65787:QAK65792 QKG65787:QKG65792 QUC65787:QUC65792 RDY65787:RDY65792 RNU65787:RNU65792 RXQ65787:RXQ65792 SHM65787:SHM65792 SRI65787:SRI65792 TBE65787:TBE65792 TLA65787:TLA65792 TUW65787:TUW65792 UES65787:UES65792 UOO65787:UOO65792 UYK65787:UYK65792 VIG65787:VIG65792 VSC65787:VSC65792 WBY65787:WBY65792 WLU65787:WLU65792 WVQ65787:WVQ65792 I131323:I131328 JE131323:JE131328 TA131323:TA131328 ACW131323:ACW131328 AMS131323:AMS131328 AWO131323:AWO131328 BGK131323:BGK131328 BQG131323:BQG131328 CAC131323:CAC131328 CJY131323:CJY131328 CTU131323:CTU131328 DDQ131323:DDQ131328 DNM131323:DNM131328 DXI131323:DXI131328 EHE131323:EHE131328 ERA131323:ERA131328 FAW131323:FAW131328 FKS131323:FKS131328 FUO131323:FUO131328 GEK131323:GEK131328 GOG131323:GOG131328 GYC131323:GYC131328 HHY131323:HHY131328 HRU131323:HRU131328 IBQ131323:IBQ131328 ILM131323:ILM131328 IVI131323:IVI131328 JFE131323:JFE131328 JPA131323:JPA131328 JYW131323:JYW131328 KIS131323:KIS131328 KSO131323:KSO131328 LCK131323:LCK131328 LMG131323:LMG131328 LWC131323:LWC131328 MFY131323:MFY131328 MPU131323:MPU131328 MZQ131323:MZQ131328 NJM131323:NJM131328 NTI131323:NTI131328 ODE131323:ODE131328 ONA131323:ONA131328 OWW131323:OWW131328 PGS131323:PGS131328 PQO131323:PQO131328 QAK131323:QAK131328 QKG131323:QKG131328 QUC131323:QUC131328 RDY131323:RDY131328 RNU131323:RNU131328 RXQ131323:RXQ131328 SHM131323:SHM131328 SRI131323:SRI131328 TBE131323:TBE131328 TLA131323:TLA131328 TUW131323:TUW131328 UES131323:UES131328 UOO131323:UOO131328 UYK131323:UYK131328 VIG131323:VIG131328 VSC131323:VSC131328 WBY131323:WBY131328 WLU131323:WLU131328 WVQ131323:WVQ131328 I196859:I196864 JE196859:JE196864 TA196859:TA196864 ACW196859:ACW196864 AMS196859:AMS196864 AWO196859:AWO196864 BGK196859:BGK196864 BQG196859:BQG196864 CAC196859:CAC196864 CJY196859:CJY196864 CTU196859:CTU196864 DDQ196859:DDQ196864 DNM196859:DNM196864 DXI196859:DXI196864 EHE196859:EHE196864 ERA196859:ERA196864 FAW196859:FAW196864 FKS196859:FKS196864 FUO196859:FUO196864 GEK196859:GEK196864 GOG196859:GOG196864 GYC196859:GYC196864 HHY196859:HHY196864 HRU196859:HRU196864 IBQ196859:IBQ196864 ILM196859:ILM196864 IVI196859:IVI196864 JFE196859:JFE196864 JPA196859:JPA196864 JYW196859:JYW196864 KIS196859:KIS196864 KSO196859:KSO196864 LCK196859:LCK196864 LMG196859:LMG196864 LWC196859:LWC196864 MFY196859:MFY196864 MPU196859:MPU196864 MZQ196859:MZQ196864 NJM196859:NJM196864 NTI196859:NTI196864 ODE196859:ODE196864 ONA196859:ONA196864 OWW196859:OWW196864 PGS196859:PGS196864 PQO196859:PQO196864 QAK196859:QAK196864 QKG196859:QKG196864 QUC196859:QUC196864 RDY196859:RDY196864 RNU196859:RNU196864 RXQ196859:RXQ196864 SHM196859:SHM196864 SRI196859:SRI196864 TBE196859:TBE196864 TLA196859:TLA196864 TUW196859:TUW196864 UES196859:UES196864 UOO196859:UOO196864 UYK196859:UYK196864 VIG196859:VIG196864 VSC196859:VSC196864 WBY196859:WBY196864 WLU196859:WLU196864 WVQ196859:WVQ196864 I262395:I262400 JE262395:JE262400 TA262395:TA262400 ACW262395:ACW262400 AMS262395:AMS262400 AWO262395:AWO262400 BGK262395:BGK262400 BQG262395:BQG262400 CAC262395:CAC262400 CJY262395:CJY262400 CTU262395:CTU262400 DDQ262395:DDQ262400 DNM262395:DNM262400 DXI262395:DXI262400 EHE262395:EHE262400 ERA262395:ERA262400 FAW262395:FAW262400 FKS262395:FKS262400 FUO262395:FUO262400 GEK262395:GEK262400 GOG262395:GOG262400 GYC262395:GYC262400 HHY262395:HHY262400 HRU262395:HRU262400 IBQ262395:IBQ262400 ILM262395:ILM262400 IVI262395:IVI262400 JFE262395:JFE262400 JPA262395:JPA262400 JYW262395:JYW262400 KIS262395:KIS262400 KSO262395:KSO262400 LCK262395:LCK262400 LMG262395:LMG262400 LWC262395:LWC262400 MFY262395:MFY262400 MPU262395:MPU262400 MZQ262395:MZQ262400 NJM262395:NJM262400 NTI262395:NTI262400 ODE262395:ODE262400 ONA262395:ONA262400 OWW262395:OWW262400 PGS262395:PGS262400 PQO262395:PQO262400 QAK262395:QAK262400 QKG262395:QKG262400 QUC262395:QUC262400 RDY262395:RDY262400 RNU262395:RNU262400 RXQ262395:RXQ262400 SHM262395:SHM262400 SRI262395:SRI262400 TBE262395:TBE262400 TLA262395:TLA262400 TUW262395:TUW262400 UES262395:UES262400 UOO262395:UOO262400 UYK262395:UYK262400 VIG262395:VIG262400 VSC262395:VSC262400 WBY262395:WBY262400 WLU262395:WLU262400 WVQ262395:WVQ262400 I327931:I327936 JE327931:JE327936 TA327931:TA327936 ACW327931:ACW327936 AMS327931:AMS327936 AWO327931:AWO327936 BGK327931:BGK327936 BQG327931:BQG327936 CAC327931:CAC327936 CJY327931:CJY327936 CTU327931:CTU327936 DDQ327931:DDQ327936 DNM327931:DNM327936 DXI327931:DXI327936 EHE327931:EHE327936 ERA327931:ERA327936 FAW327931:FAW327936 FKS327931:FKS327936 FUO327931:FUO327936 GEK327931:GEK327936 GOG327931:GOG327936 GYC327931:GYC327936 HHY327931:HHY327936 HRU327931:HRU327936 IBQ327931:IBQ327936 ILM327931:ILM327936 IVI327931:IVI327936 JFE327931:JFE327936 JPA327931:JPA327936 JYW327931:JYW327936 KIS327931:KIS327936 KSO327931:KSO327936 LCK327931:LCK327936 LMG327931:LMG327936 LWC327931:LWC327936 MFY327931:MFY327936 MPU327931:MPU327936 MZQ327931:MZQ327936 NJM327931:NJM327936 NTI327931:NTI327936 ODE327931:ODE327936 ONA327931:ONA327936 OWW327931:OWW327936 PGS327931:PGS327936 PQO327931:PQO327936 QAK327931:QAK327936 QKG327931:QKG327936 QUC327931:QUC327936 RDY327931:RDY327936 RNU327931:RNU327936 RXQ327931:RXQ327936 SHM327931:SHM327936 SRI327931:SRI327936 TBE327931:TBE327936 TLA327931:TLA327936 TUW327931:TUW327936 UES327931:UES327936 UOO327931:UOO327936 UYK327931:UYK327936 VIG327931:VIG327936 VSC327931:VSC327936 WBY327931:WBY327936 WLU327931:WLU327936 WVQ327931:WVQ327936 I393467:I393472 JE393467:JE393472 TA393467:TA393472 ACW393467:ACW393472 AMS393467:AMS393472 AWO393467:AWO393472 BGK393467:BGK393472 BQG393467:BQG393472 CAC393467:CAC393472 CJY393467:CJY393472 CTU393467:CTU393472 DDQ393467:DDQ393472 DNM393467:DNM393472 DXI393467:DXI393472 EHE393467:EHE393472 ERA393467:ERA393472 FAW393467:FAW393472 FKS393467:FKS393472 FUO393467:FUO393472 GEK393467:GEK393472 GOG393467:GOG393472 GYC393467:GYC393472 HHY393467:HHY393472 HRU393467:HRU393472 IBQ393467:IBQ393472 ILM393467:ILM393472 IVI393467:IVI393472 JFE393467:JFE393472 JPA393467:JPA393472 JYW393467:JYW393472 KIS393467:KIS393472 KSO393467:KSO393472 LCK393467:LCK393472 LMG393467:LMG393472 LWC393467:LWC393472 MFY393467:MFY393472 MPU393467:MPU393472 MZQ393467:MZQ393472 NJM393467:NJM393472 NTI393467:NTI393472 ODE393467:ODE393472 ONA393467:ONA393472 OWW393467:OWW393472 PGS393467:PGS393472 PQO393467:PQO393472 QAK393467:QAK393472 QKG393467:QKG393472 QUC393467:QUC393472 RDY393467:RDY393472 RNU393467:RNU393472 RXQ393467:RXQ393472 SHM393467:SHM393472 SRI393467:SRI393472 TBE393467:TBE393472 TLA393467:TLA393472 TUW393467:TUW393472 UES393467:UES393472 UOO393467:UOO393472 UYK393467:UYK393472 VIG393467:VIG393472 VSC393467:VSC393472 WBY393467:WBY393472 WLU393467:WLU393472 WVQ393467:WVQ393472 I459003:I459008 JE459003:JE459008 TA459003:TA459008 ACW459003:ACW459008 AMS459003:AMS459008 AWO459003:AWO459008 BGK459003:BGK459008 BQG459003:BQG459008 CAC459003:CAC459008 CJY459003:CJY459008 CTU459003:CTU459008 DDQ459003:DDQ459008 DNM459003:DNM459008 DXI459003:DXI459008 EHE459003:EHE459008 ERA459003:ERA459008 FAW459003:FAW459008 FKS459003:FKS459008 FUO459003:FUO459008 GEK459003:GEK459008 GOG459003:GOG459008 GYC459003:GYC459008 HHY459003:HHY459008 HRU459003:HRU459008 IBQ459003:IBQ459008 ILM459003:ILM459008 IVI459003:IVI459008 JFE459003:JFE459008 JPA459003:JPA459008 JYW459003:JYW459008 KIS459003:KIS459008 KSO459003:KSO459008 LCK459003:LCK459008 LMG459003:LMG459008 LWC459003:LWC459008 MFY459003:MFY459008 MPU459003:MPU459008 MZQ459003:MZQ459008 NJM459003:NJM459008 NTI459003:NTI459008 ODE459003:ODE459008 ONA459003:ONA459008 OWW459003:OWW459008 PGS459003:PGS459008 PQO459003:PQO459008 QAK459003:QAK459008 QKG459003:QKG459008 QUC459003:QUC459008 RDY459003:RDY459008 RNU459003:RNU459008 RXQ459003:RXQ459008 SHM459003:SHM459008 SRI459003:SRI459008 TBE459003:TBE459008 TLA459003:TLA459008 TUW459003:TUW459008 UES459003:UES459008 UOO459003:UOO459008 UYK459003:UYK459008 VIG459003:VIG459008 VSC459003:VSC459008 WBY459003:WBY459008 WLU459003:WLU459008 WVQ459003:WVQ459008 I524539:I524544 JE524539:JE524544 TA524539:TA524544 ACW524539:ACW524544 AMS524539:AMS524544 AWO524539:AWO524544 BGK524539:BGK524544 BQG524539:BQG524544 CAC524539:CAC524544 CJY524539:CJY524544 CTU524539:CTU524544 DDQ524539:DDQ524544 DNM524539:DNM524544 DXI524539:DXI524544 EHE524539:EHE524544 ERA524539:ERA524544 FAW524539:FAW524544 FKS524539:FKS524544 FUO524539:FUO524544 GEK524539:GEK524544 GOG524539:GOG524544 GYC524539:GYC524544 HHY524539:HHY524544 HRU524539:HRU524544 IBQ524539:IBQ524544 ILM524539:ILM524544 IVI524539:IVI524544 JFE524539:JFE524544 JPA524539:JPA524544 JYW524539:JYW524544 KIS524539:KIS524544 KSO524539:KSO524544 LCK524539:LCK524544 LMG524539:LMG524544 LWC524539:LWC524544 MFY524539:MFY524544 MPU524539:MPU524544 MZQ524539:MZQ524544 NJM524539:NJM524544 NTI524539:NTI524544 ODE524539:ODE524544 ONA524539:ONA524544 OWW524539:OWW524544 PGS524539:PGS524544 PQO524539:PQO524544 QAK524539:QAK524544 QKG524539:QKG524544 QUC524539:QUC524544 RDY524539:RDY524544 RNU524539:RNU524544 RXQ524539:RXQ524544 SHM524539:SHM524544 SRI524539:SRI524544 TBE524539:TBE524544 TLA524539:TLA524544 TUW524539:TUW524544 UES524539:UES524544 UOO524539:UOO524544 UYK524539:UYK524544 VIG524539:VIG524544 VSC524539:VSC524544 WBY524539:WBY524544 WLU524539:WLU524544 WVQ524539:WVQ524544 I590075:I590080 JE590075:JE590080 TA590075:TA590080 ACW590075:ACW590080 AMS590075:AMS590080 AWO590075:AWO590080 BGK590075:BGK590080 BQG590075:BQG590080 CAC590075:CAC590080 CJY590075:CJY590080 CTU590075:CTU590080 DDQ590075:DDQ590080 DNM590075:DNM590080 DXI590075:DXI590080 EHE590075:EHE590080 ERA590075:ERA590080 FAW590075:FAW590080 FKS590075:FKS590080 FUO590075:FUO590080 GEK590075:GEK590080 GOG590075:GOG590080 GYC590075:GYC590080 HHY590075:HHY590080 HRU590075:HRU590080 IBQ590075:IBQ590080 ILM590075:ILM590080 IVI590075:IVI590080 JFE590075:JFE590080 JPA590075:JPA590080 JYW590075:JYW590080 KIS590075:KIS590080 KSO590075:KSO590080 LCK590075:LCK590080 LMG590075:LMG590080 LWC590075:LWC590080 MFY590075:MFY590080 MPU590075:MPU590080 MZQ590075:MZQ590080 NJM590075:NJM590080 NTI590075:NTI590080 ODE590075:ODE590080 ONA590075:ONA590080 OWW590075:OWW590080 PGS590075:PGS590080 PQO590075:PQO590080 QAK590075:QAK590080 QKG590075:QKG590080 QUC590075:QUC590080 RDY590075:RDY590080 RNU590075:RNU590080 RXQ590075:RXQ590080 SHM590075:SHM590080 SRI590075:SRI590080 TBE590075:TBE590080 TLA590075:TLA590080 TUW590075:TUW590080 UES590075:UES590080 UOO590075:UOO590080 UYK590075:UYK590080 VIG590075:VIG590080 VSC590075:VSC590080 WBY590075:WBY590080 WLU590075:WLU590080 WVQ590075:WVQ590080 I655611:I655616 JE655611:JE655616 TA655611:TA655616 ACW655611:ACW655616 AMS655611:AMS655616 AWO655611:AWO655616 BGK655611:BGK655616 BQG655611:BQG655616 CAC655611:CAC655616 CJY655611:CJY655616 CTU655611:CTU655616 DDQ655611:DDQ655616 DNM655611:DNM655616 DXI655611:DXI655616 EHE655611:EHE655616 ERA655611:ERA655616 FAW655611:FAW655616 FKS655611:FKS655616 FUO655611:FUO655616 GEK655611:GEK655616 GOG655611:GOG655616 GYC655611:GYC655616 HHY655611:HHY655616 HRU655611:HRU655616 IBQ655611:IBQ655616 ILM655611:ILM655616 IVI655611:IVI655616 JFE655611:JFE655616 JPA655611:JPA655616 JYW655611:JYW655616 KIS655611:KIS655616 KSO655611:KSO655616 LCK655611:LCK655616 LMG655611:LMG655616 LWC655611:LWC655616 MFY655611:MFY655616 MPU655611:MPU655616 MZQ655611:MZQ655616 NJM655611:NJM655616 NTI655611:NTI655616 ODE655611:ODE655616 ONA655611:ONA655616 OWW655611:OWW655616 PGS655611:PGS655616 PQO655611:PQO655616 QAK655611:QAK655616 QKG655611:QKG655616 QUC655611:QUC655616 RDY655611:RDY655616 RNU655611:RNU655616 RXQ655611:RXQ655616 SHM655611:SHM655616 SRI655611:SRI655616 TBE655611:TBE655616 TLA655611:TLA655616 TUW655611:TUW655616 UES655611:UES655616 UOO655611:UOO655616 UYK655611:UYK655616 VIG655611:VIG655616 VSC655611:VSC655616 WBY655611:WBY655616 WLU655611:WLU655616 WVQ655611:WVQ655616 I721147:I721152 JE721147:JE721152 TA721147:TA721152 ACW721147:ACW721152 AMS721147:AMS721152 AWO721147:AWO721152 BGK721147:BGK721152 BQG721147:BQG721152 CAC721147:CAC721152 CJY721147:CJY721152 CTU721147:CTU721152 DDQ721147:DDQ721152 DNM721147:DNM721152 DXI721147:DXI721152 EHE721147:EHE721152 ERA721147:ERA721152 FAW721147:FAW721152 FKS721147:FKS721152 FUO721147:FUO721152 GEK721147:GEK721152 GOG721147:GOG721152 GYC721147:GYC721152 HHY721147:HHY721152 HRU721147:HRU721152 IBQ721147:IBQ721152 ILM721147:ILM721152 IVI721147:IVI721152 JFE721147:JFE721152 JPA721147:JPA721152 JYW721147:JYW721152 KIS721147:KIS721152 KSO721147:KSO721152 LCK721147:LCK721152 LMG721147:LMG721152 LWC721147:LWC721152 MFY721147:MFY721152 MPU721147:MPU721152 MZQ721147:MZQ721152 NJM721147:NJM721152 NTI721147:NTI721152 ODE721147:ODE721152 ONA721147:ONA721152 OWW721147:OWW721152 PGS721147:PGS721152 PQO721147:PQO721152 QAK721147:QAK721152 QKG721147:QKG721152 QUC721147:QUC721152 RDY721147:RDY721152 RNU721147:RNU721152 RXQ721147:RXQ721152 SHM721147:SHM721152 SRI721147:SRI721152 TBE721147:TBE721152 TLA721147:TLA721152 TUW721147:TUW721152 UES721147:UES721152 UOO721147:UOO721152 UYK721147:UYK721152 VIG721147:VIG721152 VSC721147:VSC721152 WBY721147:WBY721152 WLU721147:WLU721152 WVQ721147:WVQ721152 I786683:I786688 JE786683:JE786688 TA786683:TA786688 ACW786683:ACW786688 AMS786683:AMS786688 AWO786683:AWO786688 BGK786683:BGK786688 BQG786683:BQG786688 CAC786683:CAC786688 CJY786683:CJY786688 CTU786683:CTU786688 DDQ786683:DDQ786688 DNM786683:DNM786688 DXI786683:DXI786688 EHE786683:EHE786688 ERA786683:ERA786688 FAW786683:FAW786688 FKS786683:FKS786688 FUO786683:FUO786688 GEK786683:GEK786688 GOG786683:GOG786688 GYC786683:GYC786688 HHY786683:HHY786688 HRU786683:HRU786688 IBQ786683:IBQ786688 ILM786683:ILM786688 IVI786683:IVI786688 JFE786683:JFE786688 JPA786683:JPA786688 JYW786683:JYW786688 KIS786683:KIS786688 KSO786683:KSO786688 LCK786683:LCK786688 LMG786683:LMG786688 LWC786683:LWC786688 MFY786683:MFY786688 MPU786683:MPU786688 MZQ786683:MZQ786688 NJM786683:NJM786688 NTI786683:NTI786688 ODE786683:ODE786688 ONA786683:ONA786688 OWW786683:OWW786688 PGS786683:PGS786688 PQO786683:PQO786688 QAK786683:QAK786688 QKG786683:QKG786688 QUC786683:QUC786688 RDY786683:RDY786688 RNU786683:RNU786688 RXQ786683:RXQ786688 SHM786683:SHM786688 SRI786683:SRI786688 TBE786683:TBE786688 TLA786683:TLA786688 TUW786683:TUW786688 UES786683:UES786688 UOO786683:UOO786688 UYK786683:UYK786688 VIG786683:VIG786688 VSC786683:VSC786688 WBY786683:WBY786688 WLU786683:WLU786688 WVQ786683:WVQ786688 I852219:I852224 JE852219:JE852224 TA852219:TA852224 ACW852219:ACW852224 AMS852219:AMS852224 AWO852219:AWO852224 BGK852219:BGK852224 BQG852219:BQG852224 CAC852219:CAC852224 CJY852219:CJY852224 CTU852219:CTU852224 DDQ852219:DDQ852224 DNM852219:DNM852224 DXI852219:DXI852224 EHE852219:EHE852224 ERA852219:ERA852224 FAW852219:FAW852224 FKS852219:FKS852224 FUO852219:FUO852224 GEK852219:GEK852224 GOG852219:GOG852224 GYC852219:GYC852224 HHY852219:HHY852224 HRU852219:HRU852224 IBQ852219:IBQ852224 ILM852219:ILM852224 IVI852219:IVI852224 JFE852219:JFE852224 JPA852219:JPA852224 JYW852219:JYW852224 KIS852219:KIS852224 KSO852219:KSO852224 LCK852219:LCK852224 LMG852219:LMG852224 LWC852219:LWC852224 MFY852219:MFY852224 MPU852219:MPU852224 MZQ852219:MZQ852224 NJM852219:NJM852224 NTI852219:NTI852224 ODE852219:ODE852224 ONA852219:ONA852224 OWW852219:OWW852224 PGS852219:PGS852224 PQO852219:PQO852224 QAK852219:QAK852224 QKG852219:QKG852224 QUC852219:QUC852224 RDY852219:RDY852224 RNU852219:RNU852224 RXQ852219:RXQ852224 SHM852219:SHM852224 SRI852219:SRI852224 TBE852219:TBE852224 TLA852219:TLA852224 TUW852219:TUW852224 UES852219:UES852224 UOO852219:UOO852224 UYK852219:UYK852224 VIG852219:VIG852224 VSC852219:VSC852224 WBY852219:WBY852224 WLU852219:WLU852224 WVQ852219:WVQ852224 I917755:I917760 JE917755:JE917760 TA917755:TA917760 ACW917755:ACW917760 AMS917755:AMS917760 AWO917755:AWO917760 BGK917755:BGK917760 BQG917755:BQG917760 CAC917755:CAC917760 CJY917755:CJY917760 CTU917755:CTU917760 DDQ917755:DDQ917760 DNM917755:DNM917760 DXI917755:DXI917760 EHE917755:EHE917760 ERA917755:ERA917760 FAW917755:FAW917760 FKS917755:FKS917760 FUO917755:FUO917760 GEK917755:GEK917760 GOG917755:GOG917760 GYC917755:GYC917760 HHY917755:HHY917760 HRU917755:HRU917760 IBQ917755:IBQ917760 ILM917755:ILM917760 IVI917755:IVI917760 JFE917755:JFE917760 JPA917755:JPA917760 JYW917755:JYW917760 KIS917755:KIS917760 KSO917755:KSO917760 LCK917755:LCK917760 LMG917755:LMG917760 LWC917755:LWC917760 MFY917755:MFY917760 MPU917755:MPU917760 MZQ917755:MZQ917760 NJM917755:NJM917760 NTI917755:NTI917760 ODE917755:ODE917760 ONA917755:ONA917760 OWW917755:OWW917760 PGS917755:PGS917760 PQO917755:PQO917760 QAK917755:QAK917760 QKG917755:QKG917760 QUC917755:QUC917760 RDY917755:RDY917760 RNU917755:RNU917760 RXQ917755:RXQ917760 SHM917755:SHM917760 SRI917755:SRI917760 TBE917755:TBE917760 TLA917755:TLA917760 TUW917755:TUW917760 UES917755:UES917760 UOO917755:UOO917760 UYK917755:UYK917760 VIG917755:VIG917760 VSC917755:VSC917760 WBY917755:WBY917760 WLU917755:WLU917760 WVQ917755:WVQ917760 I983291:I983296 JE983291:JE983296 TA983291:TA983296 ACW983291:ACW983296 AMS983291:AMS983296 AWO983291:AWO983296 BGK983291:BGK983296 BQG983291:BQG983296 CAC983291:CAC983296 CJY983291:CJY983296 CTU983291:CTU983296 DDQ983291:DDQ983296 DNM983291:DNM983296 DXI983291:DXI983296 EHE983291:EHE983296 ERA983291:ERA983296 FAW983291:FAW983296 FKS983291:FKS983296 FUO983291:FUO983296 GEK983291:GEK983296 GOG983291:GOG983296 GYC983291:GYC983296 HHY983291:HHY983296 HRU983291:HRU983296 IBQ983291:IBQ983296 ILM983291:ILM983296 IVI983291:IVI983296 JFE983291:JFE983296 JPA983291:JPA983296 JYW983291:JYW983296 KIS983291:KIS983296 KSO983291:KSO983296 LCK983291:LCK983296 LMG983291:LMG983296 LWC983291:LWC983296 MFY983291:MFY983296 MPU983291:MPU983296 MZQ983291:MZQ983296 NJM983291:NJM983296 NTI983291:NTI983296 ODE983291:ODE983296 ONA983291:ONA983296 OWW983291:OWW983296 PGS983291:PGS983296 PQO983291:PQO983296 QAK983291:QAK983296 QKG983291:QKG983296 QUC983291:QUC983296 RDY983291:RDY983296 RNU983291:RNU983296 RXQ983291:RXQ983296 SHM983291:SHM983296 SRI983291:SRI983296 TBE983291:TBE983296 TLA983291:TLA983296 TUW983291:TUW983296 UES983291:UES983296 UOO983291:UOO983296 UYK983291:UYK983296 VIG983291:VIG983296 VSC983291:VSC983296 WBY983291:WBY983296 WLU983291:WLU983296 WVQ983291:WVQ983296 D396:D398 IZ396:IZ398 SV396:SV398 ACR396:ACR398 AMN396:AMN398 AWJ396:AWJ398 BGF396:BGF398 BQB396:BQB398 BZX396:BZX398 CJT396:CJT398 CTP396:CTP398 DDL396:DDL398 DNH396:DNH398 DXD396:DXD398 EGZ396:EGZ398 EQV396:EQV398 FAR396:FAR398 FKN396:FKN398 FUJ396:FUJ398 GEF396:GEF398 GOB396:GOB398 GXX396:GXX398 HHT396:HHT398 HRP396:HRP398 IBL396:IBL398 ILH396:ILH398 IVD396:IVD398 JEZ396:JEZ398 JOV396:JOV398 JYR396:JYR398 KIN396:KIN398 KSJ396:KSJ398 LCF396:LCF398 LMB396:LMB398 LVX396:LVX398 MFT396:MFT398 MPP396:MPP398 MZL396:MZL398 NJH396:NJH398 NTD396:NTD398 OCZ396:OCZ398 OMV396:OMV398 OWR396:OWR398 PGN396:PGN398 PQJ396:PQJ398 QAF396:QAF398 QKB396:QKB398 QTX396:QTX398 RDT396:RDT398 RNP396:RNP398 RXL396:RXL398 SHH396:SHH398 SRD396:SRD398 TAZ396:TAZ398 TKV396:TKV398 TUR396:TUR398 UEN396:UEN398 UOJ396:UOJ398 UYF396:UYF398 VIB396:VIB398 VRX396:VRX398 WBT396:WBT398 WLP396:WLP398 WVL396:WVL398 D65932:D65934 IZ65932:IZ65934 SV65932:SV65934 ACR65932:ACR65934 AMN65932:AMN65934 AWJ65932:AWJ65934 BGF65932:BGF65934 BQB65932:BQB65934 BZX65932:BZX65934 CJT65932:CJT65934 CTP65932:CTP65934 DDL65932:DDL65934 DNH65932:DNH65934 DXD65932:DXD65934 EGZ65932:EGZ65934 EQV65932:EQV65934 FAR65932:FAR65934 FKN65932:FKN65934 FUJ65932:FUJ65934 GEF65932:GEF65934 GOB65932:GOB65934 GXX65932:GXX65934 HHT65932:HHT65934 HRP65932:HRP65934 IBL65932:IBL65934 ILH65932:ILH65934 IVD65932:IVD65934 JEZ65932:JEZ65934 JOV65932:JOV65934 JYR65932:JYR65934 KIN65932:KIN65934 KSJ65932:KSJ65934 LCF65932:LCF65934 LMB65932:LMB65934 LVX65932:LVX65934 MFT65932:MFT65934 MPP65932:MPP65934 MZL65932:MZL65934 NJH65932:NJH65934 NTD65932:NTD65934 OCZ65932:OCZ65934 OMV65932:OMV65934 OWR65932:OWR65934 PGN65932:PGN65934 PQJ65932:PQJ65934 QAF65932:QAF65934 QKB65932:QKB65934 QTX65932:QTX65934 RDT65932:RDT65934 RNP65932:RNP65934 RXL65932:RXL65934 SHH65932:SHH65934 SRD65932:SRD65934 TAZ65932:TAZ65934 TKV65932:TKV65934 TUR65932:TUR65934 UEN65932:UEN65934 UOJ65932:UOJ65934 UYF65932:UYF65934 VIB65932:VIB65934 VRX65932:VRX65934 WBT65932:WBT65934 WLP65932:WLP65934 WVL65932:WVL65934 D131468:D131470 IZ131468:IZ131470 SV131468:SV131470 ACR131468:ACR131470 AMN131468:AMN131470 AWJ131468:AWJ131470 BGF131468:BGF131470 BQB131468:BQB131470 BZX131468:BZX131470 CJT131468:CJT131470 CTP131468:CTP131470 DDL131468:DDL131470 DNH131468:DNH131470 DXD131468:DXD131470 EGZ131468:EGZ131470 EQV131468:EQV131470 FAR131468:FAR131470 FKN131468:FKN131470 FUJ131468:FUJ131470 GEF131468:GEF131470 GOB131468:GOB131470 GXX131468:GXX131470 HHT131468:HHT131470 HRP131468:HRP131470 IBL131468:IBL131470 ILH131468:ILH131470 IVD131468:IVD131470 JEZ131468:JEZ131470 JOV131468:JOV131470 JYR131468:JYR131470 KIN131468:KIN131470 KSJ131468:KSJ131470 LCF131468:LCF131470 LMB131468:LMB131470 LVX131468:LVX131470 MFT131468:MFT131470 MPP131468:MPP131470 MZL131468:MZL131470 NJH131468:NJH131470 NTD131468:NTD131470 OCZ131468:OCZ131470 OMV131468:OMV131470 OWR131468:OWR131470 PGN131468:PGN131470 PQJ131468:PQJ131470 QAF131468:QAF131470 QKB131468:QKB131470 QTX131468:QTX131470 RDT131468:RDT131470 RNP131468:RNP131470 RXL131468:RXL131470 SHH131468:SHH131470 SRD131468:SRD131470 TAZ131468:TAZ131470 TKV131468:TKV131470 TUR131468:TUR131470 UEN131468:UEN131470 UOJ131468:UOJ131470 UYF131468:UYF131470 VIB131468:VIB131470 VRX131468:VRX131470 WBT131468:WBT131470 WLP131468:WLP131470 WVL131468:WVL131470 D197004:D197006 IZ197004:IZ197006 SV197004:SV197006 ACR197004:ACR197006 AMN197004:AMN197006 AWJ197004:AWJ197006 BGF197004:BGF197006 BQB197004:BQB197006 BZX197004:BZX197006 CJT197004:CJT197006 CTP197004:CTP197006 DDL197004:DDL197006 DNH197004:DNH197006 DXD197004:DXD197006 EGZ197004:EGZ197006 EQV197004:EQV197006 FAR197004:FAR197006 FKN197004:FKN197006 FUJ197004:FUJ197006 GEF197004:GEF197006 GOB197004:GOB197006 GXX197004:GXX197006 HHT197004:HHT197006 HRP197004:HRP197006 IBL197004:IBL197006 ILH197004:ILH197006 IVD197004:IVD197006 JEZ197004:JEZ197006 JOV197004:JOV197006 JYR197004:JYR197006 KIN197004:KIN197006 KSJ197004:KSJ197006 LCF197004:LCF197006 LMB197004:LMB197006 LVX197004:LVX197006 MFT197004:MFT197006 MPP197004:MPP197006 MZL197004:MZL197006 NJH197004:NJH197006 NTD197004:NTD197006 OCZ197004:OCZ197006 OMV197004:OMV197006 OWR197004:OWR197006 PGN197004:PGN197006 PQJ197004:PQJ197006 QAF197004:QAF197006 QKB197004:QKB197006 QTX197004:QTX197006 RDT197004:RDT197006 RNP197004:RNP197006 RXL197004:RXL197006 SHH197004:SHH197006 SRD197004:SRD197006 TAZ197004:TAZ197006 TKV197004:TKV197006 TUR197004:TUR197006 UEN197004:UEN197006 UOJ197004:UOJ197006 UYF197004:UYF197006 VIB197004:VIB197006 VRX197004:VRX197006 WBT197004:WBT197006 WLP197004:WLP197006 WVL197004:WVL197006 D262540:D262542 IZ262540:IZ262542 SV262540:SV262542 ACR262540:ACR262542 AMN262540:AMN262542 AWJ262540:AWJ262542 BGF262540:BGF262542 BQB262540:BQB262542 BZX262540:BZX262542 CJT262540:CJT262542 CTP262540:CTP262542 DDL262540:DDL262542 DNH262540:DNH262542 DXD262540:DXD262542 EGZ262540:EGZ262542 EQV262540:EQV262542 FAR262540:FAR262542 FKN262540:FKN262542 FUJ262540:FUJ262542 GEF262540:GEF262542 GOB262540:GOB262542 GXX262540:GXX262542 HHT262540:HHT262542 HRP262540:HRP262542 IBL262540:IBL262542 ILH262540:ILH262542 IVD262540:IVD262542 JEZ262540:JEZ262542 JOV262540:JOV262542 JYR262540:JYR262542 KIN262540:KIN262542 KSJ262540:KSJ262542 LCF262540:LCF262542 LMB262540:LMB262542 LVX262540:LVX262542 MFT262540:MFT262542 MPP262540:MPP262542 MZL262540:MZL262542 NJH262540:NJH262542 NTD262540:NTD262542 OCZ262540:OCZ262542 OMV262540:OMV262542 OWR262540:OWR262542 PGN262540:PGN262542 PQJ262540:PQJ262542 QAF262540:QAF262542 QKB262540:QKB262542 QTX262540:QTX262542 RDT262540:RDT262542 RNP262540:RNP262542 RXL262540:RXL262542 SHH262540:SHH262542 SRD262540:SRD262542 TAZ262540:TAZ262542 TKV262540:TKV262542 TUR262540:TUR262542 UEN262540:UEN262542 UOJ262540:UOJ262542 UYF262540:UYF262542 VIB262540:VIB262542 VRX262540:VRX262542 WBT262540:WBT262542 WLP262540:WLP262542 WVL262540:WVL262542 D328076:D328078 IZ328076:IZ328078 SV328076:SV328078 ACR328076:ACR328078 AMN328076:AMN328078 AWJ328076:AWJ328078 BGF328076:BGF328078 BQB328076:BQB328078 BZX328076:BZX328078 CJT328076:CJT328078 CTP328076:CTP328078 DDL328076:DDL328078 DNH328076:DNH328078 DXD328076:DXD328078 EGZ328076:EGZ328078 EQV328076:EQV328078 FAR328076:FAR328078 FKN328076:FKN328078 FUJ328076:FUJ328078 GEF328076:GEF328078 GOB328076:GOB328078 GXX328076:GXX328078 HHT328076:HHT328078 HRP328076:HRP328078 IBL328076:IBL328078 ILH328076:ILH328078 IVD328076:IVD328078 JEZ328076:JEZ328078 JOV328076:JOV328078 JYR328076:JYR328078 KIN328076:KIN328078 KSJ328076:KSJ328078 LCF328076:LCF328078 LMB328076:LMB328078 LVX328076:LVX328078 MFT328076:MFT328078 MPP328076:MPP328078 MZL328076:MZL328078 NJH328076:NJH328078 NTD328076:NTD328078 OCZ328076:OCZ328078 OMV328076:OMV328078 OWR328076:OWR328078 PGN328076:PGN328078 PQJ328076:PQJ328078 QAF328076:QAF328078 QKB328076:QKB328078 QTX328076:QTX328078 RDT328076:RDT328078 RNP328076:RNP328078 RXL328076:RXL328078 SHH328076:SHH328078 SRD328076:SRD328078 TAZ328076:TAZ328078 TKV328076:TKV328078 TUR328076:TUR328078 UEN328076:UEN328078 UOJ328076:UOJ328078 UYF328076:UYF328078 VIB328076:VIB328078 VRX328076:VRX328078 WBT328076:WBT328078 WLP328076:WLP328078 WVL328076:WVL328078 D393612:D393614 IZ393612:IZ393614 SV393612:SV393614 ACR393612:ACR393614 AMN393612:AMN393614 AWJ393612:AWJ393614 BGF393612:BGF393614 BQB393612:BQB393614 BZX393612:BZX393614 CJT393612:CJT393614 CTP393612:CTP393614 DDL393612:DDL393614 DNH393612:DNH393614 DXD393612:DXD393614 EGZ393612:EGZ393614 EQV393612:EQV393614 FAR393612:FAR393614 FKN393612:FKN393614 FUJ393612:FUJ393614 GEF393612:GEF393614 GOB393612:GOB393614 GXX393612:GXX393614 HHT393612:HHT393614 HRP393612:HRP393614 IBL393612:IBL393614 ILH393612:ILH393614 IVD393612:IVD393614 JEZ393612:JEZ393614 JOV393612:JOV393614 JYR393612:JYR393614 KIN393612:KIN393614 KSJ393612:KSJ393614 LCF393612:LCF393614 LMB393612:LMB393614 LVX393612:LVX393614 MFT393612:MFT393614 MPP393612:MPP393614 MZL393612:MZL393614 NJH393612:NJH393614 NTD393612:NTD393614 OCZ393612:OCZ393614 OMV393612:OMV393614 OWR393612:OWR393614 PGN393612:PGN393614 PQJ393612:PQJ393614 QAF393612:QAF393614 QKB393612:QKB393614 QTX393612:QTX393614 RDT393612:RDT393614 RNP393612:RNP393614 RXL393612:RXL393614 SHH393612:SHH393614 SRD393612:SRD393614 TAZ393612:TAZ393614 TKV393612:TKV393614 TUR393612:TUR393614 UEN393612:UEN393614 UOJ393612:UOJ393614 UYF393612:UYF393614 VIB393612:VIB393614 VRX393612:VRX393614 WBT393612:WBT393614 WLP393612:WLP393614 WVL393612:WVL393614 D459148:D459150 IZ459148:IZ459150 SV459148:SV459150 ACR459148:ACR459150 AMN459148:AMN459150 AWJ459148:AWJ459150 BGF459148:BGF459150 BQB459148:BQB459150 BZX459148:BZX459150 CJT459148:CJT459150 CTP459148:CTP459150 DDL459148:DDL459150 DNH459148:DNH459150 DXD459148:DXD459150 EGZ459148:EGZ459150 EQV459148:EQV459150 FAR459148:FAR459150 FKN459148:FKN459150 FUJ459148:FUJ459150 GEF459148:GEF459150 GOB459148:GOB459150 GXX459148:GXX459150 HHT459148:HHT459150 HRP459148:HRP459150 IBL459148:IBL459150 ILH459148:ILH459150 IVD459148:IVD459150 JEZ459148:JEZ459150 JOV459148:JOV459150 JYR459148:JYR459150 KIN459148:KIN459150 KSJ459148:KSJ459150 LCF459148:LCF459150 LMB459148:LMB459150 LVX459148:LVX459150 MFT459148:MFT459150 MPP459148:MPP459150 MZL459148:MZL459150 NJH459148:NJH459150 NTD459148:NTD459150 OCZ459148:OCZ459150 OMV459148:OMV459150 OWR459148:OWR459150 PGN459148:PGN459150 PQJ459148:PQJ459150 QAF459148:QAF459150 QKB459148:QKB459150 QTX459148:QTX459150 RDT459148:RDT459150 RNP459148:RNP459150 RXL459148:RXL459150 SHH459148:SHH459150 SRD459148:SRD459150 TAZ459148:TAZ459150 TKV459148:TKV459150 TUR459148:TUR459150 UEN459148:UEN459150 UOJ459148:UOJ459150 UYF459148:UYF459150 VIB459148:VIB459150 VRX459148:VRX459150 WBT459148:WBT459150 WLP459148:WLP459150 WVL459148:WVL459150 D524684:D524686 IZ524684:IZ524686 SV524684:SV524686 ACR524684:ACR524686 AMN524684:AMN524686 AWJ524684:AWJ524686 BGF524684:BGF524686 BQB524684:BQB524686 BZX524684:BZX524686 CJT524684:CJT524686 CTP524684:CTP524686 DDL524684:DDL524686 DNH524684:DNH524686 DXD524684:DXD524686 EGZ524684:EGZ524686 EQV524684:EQV524686 FAR524684:FAR524686 FKN524684:FKN524686 FUJ524684:FUJ524686 GEF524684:GEF524686 GOB524684:GOB524686 GXX524684:GXX524686 HHT524684:HHT524686 HRP524684:HRP524686 IBL524684:IBL524686 ILH524684:ILH524686 IVD524684:IVD524686 JEZ524684:JEZ524686 JOV524684:JOV524686 JYR524684:JYR524686 KIN524684:KIN524686 KSJ524684:KSJ524686 LCF524684:LCF524686 LMB524684:LMB524686 LVX524684:LVX524686 MFT524684:MFT524686 MPP524684:MPP524686 MZL524684:MZL524686 NJH524684:NJH524686 NTD524684:NTD524686 OCZ524684:OCZ524686 OMV524684:OMV524686 OWR524684:OWR524686 PGN524684:PGN524686 PQJ524684:PQJ524686 QAF524684:QAF524686 QKB524684:QKB524686 QTX524684:QTX524686 RDT524684:RDT524686 RNP524684:RNP524686 RXL524684:RXL524686 SHH524684:SHH524686 SRD524684:SRD524686 TAZ524684:TAZ524686 TKV524684:TKV524686 TUR524684:TUR524686 UEN524684:UEN524686 UOJ524684:UOJ524686 UYF524684:UYF524686 VIB524684:VIB524686 VRX524684:VRX524686 WBT524684:WBT524686 WLP524684:WLP524686 WVL524684:WVL524686 D590220:D590222 IZ590220:IZ590222 SV590220:SV590222 ACR590220:ACR590222 AMN590220:AMN590222 AWJ590220:AWJ590222 BGF590220:BGF590222 BQB590220:BQB590222 BZX590220:BZX590222 CJT590220:CJT590222 CTP590220:CTP590222 DDL590220:DDL590222 DNH590220:DNH590222 DXD590220:DXD590222 EGZ590220:EGZ590222 EQV590220:EQV590222 FAR590220:FAR590222 FKN590220:FKN590222 FUJ590220:FUJ590222 GEF590220:GEF590222 GOB590220:GOB590222 GXX590220:GXX590222 HHT590220:HHT590222 HRP590220:HRP590222 IBL590220:IBL590222 ILH590220:ILH590222 IVD590220:IVD590222 JEZ590220:JEZ590222 JOV590220:JOV590222 JYR590220:JYR590222 KIN590220:KIN590222 KSJ590220:KSJ590222 LCF590220:LCF590222 LMB590220:LMB590222 LVX590220:LVX590222 MFT590220:MFT590222 MPP590220:MPP590222 MZL590220:MZL590222 NJH590220:NJH590222 NTD590220:NTD590222 OCZ590220:OCZ590222 OMV590220:OMV590222 OWR590220:OWR590222 PGN590220:PGN590222 PQJ590220:PQJ590222 QAF590220:QAF590222 QKB590220:QKB590222 QTX590220:QTX590222 RDT590220:RDT590222 RNP590220:RNP590222 RXL590220:RXL590222 SHH590220:SHH590222 SRD590220:SRD590222 TAZ590220:TAZ590222 TKV590220:TKV590222 TUR590220:TUR590222 UEN590220:UEN590222 UOJ590220:UOJ590222 UYF590220:UYF590222 VIB590220:VIB590222 VRX590220:VRX590222 WBT590220:WBT590222 WLP590220:WLP590222 WVL590220:WVL590222 D655756:D655758 IZ655756:IZ655758 SV655756:SV655758 ACR655756:ACR655758 AMN655756:AMN655758 AWJ655756:AWJ655758 BGF655756:BGF655758 BQB655756:BQB655758 BZX655756:BZX655758 CJT655756:CJT655758 CTP655756:CTP655758 DDL655756:DDL655758 DNH655756:DNH655758 DXD655756:DXD655758 EGZ655756:EGZ655758 EQV655756:EQV655758 FAR655756:FAR655758 FKN655756:FKN655758 FUJ655756:FUJ655758 GEF655756:GEF655758 GOB655756:GOB655758 GXX655756:GXX655758 HHT655756:HHT655758 HRP655756:HRP655758 IBL655756:IBL655758 ILH655756:ILH655758 IVD655756:IVD655758 JEZ655756:JEZ655758 JOV655756:JOV655758 JYR655756:JYR655758 KIN655756:KIN655758 KSJ655756:KSJ655758 LCF655756:LCF655758 LMB655756:LMB655758 LVX655756:LVX655758 MFT655756:MFT655758 MPP655756:MPP655758 MZL655756:MZL655758 NJH655756:NJH655758 NTD655756:NTD655758 OCZ655756:OCZ655758 OMV655756:OMV655758 OWR655756:OWR655758 PGN655756:PGN655758 PQJ655756:PQJ655758 QAF655756:QAF655758 QKB655756:QKB655758 QTX655756:QTX655758 RDT655756:RDT655758 RNP655756:RNP655758 RXL655756:RXL655758 SHH655756:SHH655758 SRD655756:SRD655758 TAZ655756:TAZ655758 TKV655756:TKV655758 TUR655756:TUR655758 UEN655756:UEN655758 UOJ655756:UOJ655758 UYF655756:UYF655758 VIB655756:VIB655758 VRX655756:VRX655758 WBT655756:WBT655758 WLP655756:WLP655758 WVL655756:WVL655758 D721292:D721294 IZ721292:IZ721294 SV721292:SV721294 ACR721292:ACR721294 AMN721292:AMN721294 AWJ721292:AWJ721294 BGF721292:BGF721294 BQB721292:BQB721294 BZX721292:BZX721294 CJT721292:CJT721294 CTP721292:CTP721294 DDL721292:DDL721294 DNH721292:DNH721294 DXD721292:DXD721294 EGZ721292:EGZ721294 EQV721292:EQV721294 FAR721292:FAR721294 FKN721292:FKN721294 FUJ721292:FUJ721294 GEF721292:GEF721294 GOB721292:GOB721294 GXX721292:GXX721294 HHT721292:HHT721294 HRP721292:HRP721294 IBL721292:IBL721294 ILH721292:ILH721294 IVD721292:IVD721294 JEZ721292:JEZ721294 JOV721292:JOV721294 JYR721292:JYR721294 KIN721292:KIN721294 KSJ721292:KSJ721294 LCF721292:LCF721294 LMB721292:LMB721294 LVX721292:LVX721294 MFT721292:MFT721294 MPP721292:MPP721294 MZL721292:MZL721294 NJH721292:NJH721294 NTD721292:NTD721294 OCZ721292:OCZ721294 OMV721292:OMV721294 OWR721292:OWR721294 PGN721292:PGN721294 PQJ721292:PQJ721294 QAF721292:QAF721294 QKB721292:QKB721294 QTX721292:QTX721294 RDT721292:RDT721294 RNP721292:RNP721294 RXL721292:RXL721294 SHH721292:SHH721294 SRD721292:SRD721294 TAZ721292:TAZ721294 TKV721292:TKV721294 TUR721292:TUR721294 UEN721292:UEN721294 UOJ721292:UOJ721294 UYF721292:UYF721294 VIB721292:VIB721294 VRX721292:VRX721294 WBT721292:WBT721294 WLP721292:WLP721294 WVL721292:WVL721294 D786828:D786830 IZ786828:IZ786830 SV786828:SV786830 ACR786828:ACR786830 AMN786828:AMN786830 AWJ786828:AWJ786830 BGF786828:BGF786830 BQB786828:BQB786830 BZX786828:BZX786830 CJT786828:CJT786830 CTP786828:CTP786830 DDL786828:DDL786830 DNH786828:DNH786830 DXD786828:DXD786830 EGZ786828:EGZ786830 EQV786828:EQV786830 FAR786828:FAR786830 FKN786828:FKN786830 FUJ786828:FUJ786830 GEF786828:GEF786830 GOB786828:GOB786830 GXX786828:GXX786830 HHT786828:HHT786830 HRP786828:HRP786830 IBL786828:IBL786830 ILH786828:ILH786830 IVD786828:IVD786830 JEZ786828:JEZ786830 JOV786828:JOV786830 JYR786828:JYR786830 KIN786828:KIN786830 KSJ786828:KSJ786830 LCF786828:LCF786830 LMB786828:LMB786830 LVX786828:LVX786830 MFT786828:MFT786830 MPP786828:MPP786830 MZL786828:MZL786830 NJH786828:NJH786830 NTD786828:NTD786830 OCZ786828:OCZ786830 OMV786828:OMV786830 OWR786828:OWR786830 PGN786828:PGN786830 PQJ786828:PQJ786830 QAF786828:QAF786830 QKB786828:QKB786830 QTX786828:QTX786830 RDT786828:RDT786830 RNP786828:RNP786830 RXL786828:RXL786830 SHH786828:SHH786830 SRD786828:SRD786830 TAZ786828:TAZ786830 TKV786828:TKV786830 TUR786828:TUR786830 UEN786828:UEN786830 UOJ786828:UOJ786830 UYF786828:UYF786830 VIB786828:VIB786830 VRX786828:VRX786830 WBT786828:WBT786830 WLP786828:WLP786830 WVL786828:WVL786830 D852364:D852366 IZ852364:IZ852366 SV852364:SV852366 ACR852364:ACR852366 AMN852364:AMN852366 AWJ852364:AWJ852366 BGF852364:BGF852366 BQB852364:BQB852366 BZX852364:BZX852366 CJT852364:CJT852366 CTP852364:CTP852366 DDL852364:DDL852366 DNH852364:DNH852366 DXD852364:DXD852366 EGZ852364:EGZ852366 EQV852364:EQV852366 FAR852364:FAR852366 FKN852364:FKN852366 FUJ852364:FUJ852366 GEF852364:GEF852366 GOB852364:GOB852366 GXX852364:GXX852366 HHT852364:HHT852366 HRP852364:HRP852366 IBL852364:IBL852366 ILH852364:ILH852366 IVD852364:IVD852366 JEZ852364:JEZ852366 JOV852364:JOV852366 JYR852364:JYR852366 KIN852364:KIN852366 KSJ852364:KSJ852366 LCF852364:LCF852366 LMB852364:LMB852366 LVX852364:LVX852366 MFT852364:MFT852366 MPP852364:MPP852366 MZL852364:MZL852366 NJH852364:NJH852366 NTD852364:NTD852366 OCZ852364:OCZ852366 OMV852364:OMV852366 OWR852364:OWR852366 PGN852364:PGN852366 PQJ852364:PQJ852366 QAF852364:QAF852366 QKB852364:QKB852366 QTX852364:QTX852366 RDT852364:RDT852366 RNP852364:RNP852366 RXL852364:RXL852366 SHH852364:SHH852366 SRD852364:SRD852366 TAZ852364:TAZ852366 TKV852364:TKV852366 TUR852364:TUR852366 UEN852364:UEN852366 UOJ852364:UOJ852366 UYF852364:UYF852366 VIB852364:VIB852366 VRX852364:VRX852366 WBT852364:WBT852366 WLP852364:WLP852366 WVL852364:WVL852366 D917900:D917902 IZ917900:IZ917902 SV917900:SV917902 ACR917900:ACR917902 AMN917900:AMN917902 AWJ917900:AWJ917902 BGF917900:BGF917902 BQB917900:BQB917902 BZX917900:BZX917902 CJT917900:CJT917902 CTP917900:CTP917902 DDL917900:DDL917902 DNH917900:DNH917902 DXD917900:DXD917902 EGZ917900:EGZ917902 EQV917900:EQV917902 FAR917900:FAR917902 FKN917900:FKN917902 FUJ917900:FUJ917902 GEF917900:GEF917902 GOB917900:GOB917902 GXX917900:GXX917902 HHT917900:HHT917902 HRP917900:HRP917902 IBL917900:IBL917902 ILH917900:ILH917902 IVD917900:IVD917902 JEZ917900:JEZ917902 JOV917900:JOV917902 JYR917900:JYR917902 KIN917900:KIN917902 KSJ917900:KSJ917902 LCF917900:LCF917902 LMB917900:LMB917902 LVX917900:LVX917902 MFT917900:MFT917902 MPP917900:MPP917902 MZL917900:MZL917902 NJH917900:NJH917902 NTD917900:NTD917902 OCZ917900:OCZ917902 OMV917900:OMV917902 OWR917900:OWR917902 PGN917900:PGN917902 PQJ917900:PQJ917902 QAF917900:QAF917902 QKB917900:QKB917902 QTX917900:QTX917902 RDT917900:RDT917902 RNP917900:RNP917902 RXL917900:RXL917902 SHH917900:SHH917902 SRD917900:SRD917902 TAZ917900:TAZ917902 TKV917900:TKV917902 TUR917900:TUR917902 UEN917900:UEN917902 UOJ917900:UOJ917902 UYF917900:UYF917902 VIB917900:VIB917902 VRX917900:VRX917902 WBT917900:WBT917902 WLP917900:WLP917902 WVL917900:WVL917902 D983436:D983438 IZ983436:IZ983438 SV983436:SV983438 ACR983436:ACR983438 AMN983436:AMN983438 AWJ983436:AWJ983438 BGF983436:BGF983438 BQB983436:BQB983438 BZX983436:BZX983438 CJT983436:CJT983438 CTP983436:CTP983438 DDL983436:DDL983438 DNH983436:DNH983438 DXD983436:DXD983438 EGZ983436:EGZ983438 EQV983436:EQV983438 FAR983436:FAR983438 FKN983436:FKN983438 FUJ983436:FUJ983438 GEF983436:GEF983438 GOB983436:GOB983438 GXX983436:GXX983438 HHT983436:HHT983438 HRP983436:HRP983438 IBL983436:IBL983438 ILH983436:ILH983438 IVD983436:IVD983438 JEZ983436:JEZ983438 JOV983436:JOV983438 JYR983436:JYR983438 KIN983436:KIN983438 KSJ983436:KSJ983438 LCF983436:LCF983438 LMB983436:LMB983438 LVX983436:LVX983438 MFT983436:MFT983438 MPP983436:MPP983438 MZL983436:MZL983438 NJH983436:NJH983438 NTD983436:NTD983438 OCZ983436:OCZ983438 OMV983436:OMV983438 OWR983436:OWR983438 PGN983436:PGN983438 PQJ983436:PQJ983438 QAF983436:QAF983438 QKB983436:QKB983438 QTX983436:QTX983438 RDT983436:RDT983438 RNP983436:RNP983438 RXL983436:RXL983438 SHH983436:SHH983438 SRD983436:SRD983438 TAZ983436:TAZ983438 TKV983436:TKV983438 TUR983436:TUR983438 UEN983436:UEN983438 UOJ983436:UOJ983438 UYF983436:UYF983438 VIB983436:VIB983438 VRX983436:VRX983438 WBT983436:WBT983438 WLP983436:WLP983438 WVL983436:WVL983438 A396:A398 IW396:IW398 SS396:SS398 ACO396:ACO398 AMK396:AMK398 AWG396:AWG398 BGC396:BGC398 BPY396:BPY398 BZU396:BZU398 CJQ396:CJQ398 CTM396:CTM398 DDI396:DDI398 DNE396:DNE398 DXA396:DXA398 EGW396:EGW398 EQS396:EQS398 FAO396:FAO398 FKK396:FKK398 FUG396:FUG398 GEC396:GEC398 GNY396:GNY398 GXU396:GXU398 HHQ396:HHQ398 HRM396:HRM398 IBI396:IBI398 ILE396:ILE398 IVA396:IVA398 JEW396:JEW398 JOS396:JOS398 JYO396:JYO398 KIK396:KIK398 KSG396:KSG398 LCC396:LCC398 LLY396:LLY398 LVU396:LVU398 MFQ396:MFQ398 MPM396:MPM398 MZI396:MZI398 NJE396:NJE398 NTA396:NTA398 OCW396:OCW398 OMS396:OMS398 OWO396:OWO398 PGK396:PGK398 PQG396:PQG398 QAC396:QAC398 QJY396:QJY398 QTU396:QTU398 RDQ396:RDQ398 RNM396:RNM398 RXI396:RXI398 SHE396:SHE398 SRA396:SRA398 TAW396:TAW398 TKS396:TKS398 TUO396:TUO398 UEK396:UEK398 UOG396:UOG398 UYC396:UYC398 VHY396:VHY398 VRU396:VRU398 WBQ396:WBQ398 WLM396:WLM398 WVI396:WVI398 A65932:A65934 IW65932:IW65934 SS65932:SS65934 ACO65932:ACO65934 AMK65932:AMK65934 AWG65932:AWG65934 BGC65932:BGC65934 BPY65932:BPY65934 BZU65932:BZU65934 CJQ65932:CJQ65934 CTM65932:CTM65934 DDI65932:DDI65934 DNE65932:DNE65934 DXA65932:DXA65934 EGW65932:EGW65934 EQS65932:EQS65934 FAO65932:FAO65934 FKK65932:FKK65934 FUG65932:FUG65934 GEC65932:GEC65934 GNY65932:GNY65934 GXU65932:GXU65934 HHQ65932:HHQ65934 HRM65932:HRM65934 IBI65932:IBI65934 ILE65932:ILE65934 IVA65932:IVA65934 JEW65932:JEW65934 JOS65932:JOS65934 JYO65932:JYO65934 KIK65932:KIK65934 KSG65932:KSG65934 LCC65932:LCC65934 LLY65932:LLY65934 LVU65932:LVU65934 MFQ65932:MFQ65934 MPM65932:MPM65934 MZI65932:MZI65934 NJE65932:NJE65934 NTA65932:NTA65934 OCW65932:OCW65934 OMS65932:OMS65934 OWO65932:OWO65934 PGK65932:PGK65934 PQG65932:PQG65934 QAC65932:QAC65934 QJY65932:QJY65934 QTU65932:QTU65934 RDQ65932:RDQ65934 RNM65932:RNM65934 RXI65932:RXI65934 SHE65932:SHE65934 SRA65932:SRA65934 TAW65932:TAW65934 TKS65932:TKS65934 TUO65932:TUO65934 UEK65932:UEK65934 UOG65932:UOG65934 UYC65932:UYC65934 VHY65932:VHY65934 VRU65932:VRU65934 WBQ65932:WBQ65934 WLM65932:WLM65934 WVI65932:WVI65934 A131468:A131470 IW131468:IW131470 SS131468:SS131470 ACO131468:ACO131470 AMK131468:AMK131470 AWG131468:AWG131470 BGC131468:BGC131470 BPY131468:BPY131470 BZU131468:BZU131470 CJQ131468:CJQ131470 CTM131468:CTM131470 DDI131468:DDI131470 DNE131468:DNE131470 DXA131468:DXA131470 EGW131468:EGW131470 EQS131468:EQS131470 FAO131468:FAO131470 FKK131468:FKK131470 FUG131468:FUG131470 GEC131468:GEC131470 GNY131468:GNY131470 GXU131468:GXU131470 HHQ131468:HHQ131470 HRM131468:HRM131470 IBI131468:IBI131470 ILE131468:ILE131470 IVA131468:IVA131470 JEW131468:JEW131470 JOS131468:JOS131470 JYO131468:JYO131470 KIK131468:KIK131470 KSG131468:KSG131470 LCC131468:LCC131470 LLY131468:LLY131470 LVU131468:LVU131470 MFQ131468:MFQ131470 MPM131468:MPM131470 MZI131468:MZI131470 NJE131468:NJE131470 NTA131468:NTA131470 OCW131468:OCW131470 OMS131468:OMS131470 OWO131468:OWO131470 PGK131468:PGK131470 PQG131468:PQG131470 QAC131468:QAC131470 QJY131468:QJY131470 QTU131468:QTU131470 RDQ131468:RDQ131470 RNM131468:RNM131470 RXI131468:RXI131470 SHE131468:SHE131470 SRA131468:SRA131470 TAW131468:TAW131470 TKS131468:TKS131470 TUO131468:TUO131470 UEK131468:UEK131470 UOG131468:UOG131470 UYC131468:UYC131470 VHY131468:VHY131470 VRU131468:VRU131470 WBQ131468:WBQ131470 WLM131468:WLM131470 WVI131468:WVI131470 A197004:A197006 IW197004:IW197006 SS197004:SS197006 ACO197004:ACO197006 AMK197004:AMK197006 AWG197004:AWG197006 BGC197004:BGC197006 BPY197004:BPY197006 BZU197004:BZU197006 CJQ197004:CJQ197006 CTM197004:CTM197006 DDI197004:DDI197006 DNE197004:DNE197006 DXA197004:DXA197006 EGW197004:EGW197006 EQS197004:EQS197006 FAO197004:FAO197006 FKK197004:FKK197006 FUG197004:FUG197006 GEC197004:GEC197006 GNY197004:GNY197006 GXU197004:GXU197006 HHQ197004:HHQ197006 HRM197004:HRM197006 IBI197004:IBI197006 ILE197004:ILE197006 IVA197004:IVA197006 JEW197004:JEW197006 JOS197004:JOS197006 JYO197004:JYO197006 KIK197004:KIK197006 KSG197004:KSG197006 LCC197004:LCC197006 LLY197004:LLY197006 LVU197004:LVU197006 MFQ197004:MFQ197006 MPM197004:MPM197006 MZI197004:MZI197006 NJE197004:NJE197006 NTA197004:NTA197006 OCW197004:OCW197006 OMS197004:OMS197006 OWO197004:OWO197006 PGK197004:PGK197006 PQG197004:PQG197006 QAC197004:QAC197006 QJY197004:QJY197006 QTU197004:QTU197006 RDQ197004:RDQ197006 RNM197004:RNM197006 RXI197004:RXI197006 SHE197004:SHE197006 SRA197004:SRA197006 TAW197004:TAW197006 TKS197004:TKS197006 TUO197004:TUO197006 UEK197004:UEK197006 UOG197004:UOG197006 UYC197004:UYC197006 VHY197004:VHY197006 VRU197004:VRU197006 WBQ197004:WBQ197006 WLM197004:WLM197006 WVI197004:WVI197006 A262540:A262542 IW262540:IW262542 SS262540:SS262542 ACO262540:ACO262542 AMK262540:AMK262542 AWG262540:AWG262542 BGC262540:BGC262542 BPY262540:BPY262542 BZU262540:BZU262542 CJQ262540:CJQ262542 CTM262540:CTM262542 DDI262540:DDI262542 DNE262540:DNE262542 DXA262540:DXA262542 EGW262540:EGW262542 EQS262540:EQS262542 FAO262540:FAO262542 FKK262540:FKK262542 FUG262540:FUG262542 GEC262540:GEC262542 GNY262540:GNY262542 GXU262540:GXU262542 HHQ262540:HHQ262542 HRM262540:HRM262542 IBI262540:IBI262542 ILE262540:ILE262542 IVA262540:IVA262542 JEW262540:JEW262542 JOS262540:JOS262542 JYO262540:JYO262542 KIK262540:KIK262542 KSG262540:KSG262542 LCC262540:LCC262542 LLY262540:LLY262542 LVU262540:LVU262542 MFQ262540:MFQ262542 MPM262540:MPM262542 MZI262540:MZI262542 NJE262540:NJE262542 NTA262540:NTA262542 OCW262540:OCW262542 OMS262540:OMS262542 OWO262540:OWO262542 PGK262540:PGK262542 PQG262540:PQG262542 QAC262540:QAC262542 QJY262540:QJY262542 QTU262540:QTU262542 RDQ262540:RDQ262542 RNM262540:RNM262542 RXI262540:RXI262542 SHE262540:SHE262542 SRA262540:SRA262542 TAW262540:TAW262542 TKS262540:TKS262542 TUO262540:TUO262542 UEK262540:UEK262542 UOG262540:UOG262542 UYC262540:UYC262542 VHY262540:VHY262542 VRU262540:VRU262542 WBQ262540:WBQ262542 WLM262540:WLM262542 WVI262540:WVI262542 A328076:A328078 IW328076:IW328078 SS328076:SS328078 ACO328076:ACO328078 AMK328076:AMK328078 AWG328076:AWG328078 BGC328076:BGC328078 BPY328076:BPY328078 BZU328076:BZU328078 CJQ328076:CJQ328078 CTM328076:CTM328078 DDI328076:DDI328078 DNE328076:DNE328078 DXA328076:DXA328078 EGW328076:EGW328078 EQS328076:EQS328078 FAO328076:FAO328078 FKK328076:FKK328078 FUG328076:FUG328078 GEC328076:GEC328078 GNY328076:GNY328078 GXU328076:GXU328078 HHQ328076:HHQ328078 HRM328076:HRM328078 IBI328076:IBI328078 ILE328076:ILE328078 IVA328076:IVA328078 JEW328076:JEW328078 JOS328076:JOS328078 JYO328076:JYO328078 KIK328076:KIK328078 KSG328076:KSG328078 LCC328076:LCC328078 LLY328076:LLY328078 LVU328076:LVU328078 MFQ328076:MFQ328078 MPM328076:MPM328078 MZI328076:MZI328078 NJE328076:NJE328078 NTA328076:NTA328078 OCW328076:OCW328078 OMS328076:OMS328078 OWO328076:OWO328078 PGK328076:PGK328078 PQG328076:PQG328078 QAC328076:QAC328078 QJY328076:QJY328078 QTU328076:QTU328078 RDQ328076:RDQ328078 RNM328076:RNM328078 RXI328076:RXI328078 SHE328076:SHE328078 SRA328076:SRA328078 TAW328076:TAW328078 TKS328076:TKS328078 TUO328076:TUO328078 UEK328076:UEK328078 UOG328076:UOG328078 UYC328076:UYC328078 VHY328076:VHY328078 VRU328076:VRU328078 WBQ328076:WBQ328078 WLM328076:WLM328078 WVI328076:WVI328078 A393612:A393614 IW393612:IW393614 SS393612:SS393614 ACO393612:ACO393614 AMK393612:AMK393614 AWG393612:AWG393614 BGC393612:BGC393614 BPY393612:BPY393614 BZU393612:BZU393614 CJQ393612:CJQ393614 CTM393612:CTM393614 DDI393612:DDI393614 DNE393612:DNE393614 DXA393612:DXA393614 EGW393612:EGW393614 EQS393612:EQS393614 FAO393612:FAO393614 FKK393612:FKK393614 FUG393612:FUG393614 GEC393612:GEC393614 GNY393612:GNY393614 GXU393612:GXU393614 HHQ393612:HHQ393614 HRM393612:HRM393614 IBI393612:IBI393614 ILE393612:ILE393614 IVA393612:IVA393614 JEW393612:JEW393614 JOS393612:JOS393614 JYO393612:JYO393614 KIK393612:KIK393614 KSG393612:KSG393614 LCC393612:LCC393614 LLY393612:LLY393614 LVU393612:LVU393614 MFQ393612:MFQ393614 MPM393612:MPM393614 MZI393612:MZI393614 NJE393612:NJE393614 NTA393612:NTA393614 OCW393612:OCW393614 OMS393612:OMS393614 OWO393612:OWO393614 PGK393612:PGK393614 PQG393612:PQG393614 QAC393612:QAC393614 QJY393612:QJY393614 QTU393612:QTU393614 RDQ393612:RDQ393614 RNM393612:RNM393614 RXI393612:RXI393614 SHE393612:SHE393614 SRA393612:SRA393614 TAW393612:TAW393614 TKS393612:TKS393614 TUO393612:TUO393614 UEK393612:UEK393614 UOG393612:UOG393614 UYC393612:UYC393614 VHY393612:VHY393614 VRU393612:VRU393614 WBQ393612:WBQ393614 WLM393612:WLM393614 WVI393612:WVI393614 A459148:A459150 IW459148:IW459150 SS459148:SS459150 ACO459148:ACO459150 AMK459148:AMK459150 AWG459148:AWG459150 BGC459148:BGC459150 BPY459148:BPY459150 BZU459148:BZU459150 CJQ459148:CJQ459150 CTM459148:CTM459150 DDI459148:DDI459150 DNE459148:DNE459150 DXA459148:DXA459150 EGW459148:EGW459150 EQS459148:EQS459150 FAO459148:FAO459150 FKK459148:FKK459150 FUG459148:FUG459150 GEC459148:GEC459150 GNY459148:GNY459150 GXU459148:GXU459150 HHQ459148:HHQ459150 HRM459148:HRM459150 IBI459148:IBI459150 ILE459148:ILE459150 IVA459148:IVA459150 JEW459148:JEW459150 JOS459148:JOS459150 JYO459148:JYO459150 KIK459148:KIK459150 KSG459148:KSG459150 LCC459148:LCC459150 LLY459148:LLY459150 LVU459148:LVU459150 MFQ459148:MFQ459150 MPM459148:MPM459150 MZI459148:MZI459150 NJE459148:NJE459150 NTA459148:NTA459150 OCW459148:OCW459150 OMS459148:OMS459150 OWO459148:OWO459150 PGK459148:PGK459150 PQG459148:PQG459150 QAC459148:QAC459150 QJY459148:QJY459150 QTU459148:QTU459150 RDQ459148:RDQ459150 RNM459148:RNM459150 RXI459148:RXI459150 SHE459148:SHE459150 SRA459148:SRA459150 TAW459148:TAW459150 TKS459148:TKS459150 TUO459148:TUO459150 UEK459148:UEK459150 UOG459148:UOG459150 UYC459148:UYC459150 VHY459148:VHY459150 VRU459148:VRU459150 WBQ459148:WBQ459150 WLM459148:WLM459150 WVI459148:WVI459150 A524684:A524686 IW524684:IW524686 SS524684:SS524686 ACO524684:ACO524686 AMK524684:AMK524686 AWG524684:AWG524686 BGC524684:BGC524686 BPY524684:BPY524686 BZU524684:BZU524686 CJQ524684:CJQ524686 CTM524684:CTM524686 DDI524684:DDI524686 DNE524684:DNE524686 DXA524684:DXA524686 EGW524684:EGW524686 EQS524684:EQS524686 FAO524684:FAO524686 FKK524684:FKK524686 FUG524684:FUG524686 GEC524684:GEC524686 GNY524684:GNY524686 GXU524684:GXU524686 HHQ524684:HHQ524686 HRM524684:HRM524686 IBI524684:IBI524686 ILE524684:ILE524686 IVA524684:IVA524686 JEW524684:JEW524686 JOS524684:JOS524686 JYO524684:JYO524686 KIK524684:KIK524686 KSG524684:KSG524686 LCC524684:LCC524686 LLY524684:LLY524686 LVU524684:LVU524686 MFQ524684:MFQ524686 MPM524684:MPM524686 MZI524684:MZI524686 NJE524684:NJE524686 NTA524684:NTA524686 OCW524684:OCW524686 OMS524684:OMS524686 OWO524684:OWO524686 PGK524684:PGK524686 PQG524684:PQG524686 QAC524684:QAC524686 QJY524684:QJY524686 QTU524684:QTU524686 RDQ524684:RDQ524686 RNM524684:RNM524686 RXI524684:RXI524686 SHE524684:SHE524686 SRA524684:SRA524686 TAW524684:TAW524686 TKS524684:TKS524686 TUO524684:TUO524686 UEK524684:UEK524686 UOG524684:UOG524686 UYC524684:UYC524686 VHY524684:VHY524686 VRU524684:VRU524686 WBQ524684:WBQ524686 WLM524684:WLM524686 WVI524684:WVI524686 A590220:A590222 IW590220:IW590222 SS590220:SS590222 ACO590220:ACO590222 AMK590220:AMK590222 AWG590220:AWG590222 BGC590220:BGC590222 BPY590220:BPY590222 BZU590220:BZU590222 CJQ590220:CJQ590222 CTM590220:CTM590222 DDI590220:DDI590222 DNE590220:DNE590222 DXA590220:DXA590222 EGW590220:EGW590222 EQS590220:EQS590222 FAO590220:FAO590222 FKK590220:FKK590222 FUG590220:FUG590222 GEC590220:GEC590222 GNY590220:GNY590222 GXU590220:GXU590222 HHQ590220:HHQ590222 HRM590220:HRM590222 IBI590220:IBI590222 ILE590220:ILE590222 IVA590220:IVA590222 JEW590220:JEW590222 JOS590220:JOS590222 JYO590220:JYO590222 KIK590220:KIK590222 KSG590220:KSG590222 LCC590220:LCC590222 LLY590220:LLY590222 LVU590220:LVU590222 MFQ590220:MFQ590222 MPM590220:MPM590222 MZI590220:MZI590222 NJE590220:NJE590222 NTA590220:NTA590222 OCW590220:OCW590222 OMS590220:OMS590222 OWO590220:OWO590222 PGK590220:PGK590222 PQG590220:PQG590222 QAC590220:QAC590222 QJY590220:QJY590222 QTU590220:QTU590222 RDQ590220:RDQ590222 RNM590220:RNM590222 RXI590220:RXI590222 SHE590220:SHE590222 SRA590220:SRA590222 TAW590220:TAW590222 TKS590220:TKS590222 TUO590220:TUO590222 UEK590220:UEK590222 UOG590220:UOG590222 UYC590220:UYC590222 VHY590220:VHY590222 VRU590220:VRU590222 WBQ590220:WBQ590222 WLM590220:WLM590222 WVI590220:WVI590222 A655756:A655758 IW655756:IW655758 SS655756:SS655758 ACO655756:ACO655758 AMK655756:AMK655758 AWG655756:AWG655758 BGC655756:BGC655758 BPY655756:BPY655758 BZU655756:BZU655758 CJQ655756:CJQ655758 CTM655756:CTM655758 DDI655756:DDI655758 DNE655756:DNE655758 DXA655756:DXA655758 EGW655756:EGW655758 EQS655756:EQS655758 FAO655756:FAO655758 FKK655756:FKK655758 FUG655756:FUG655758 GEC655756:GEC655758 GNY655756:GNY655758 GXU655756:GXU655758 HHQ655756:HHQ655758 HRM655756:HRM655758 IBI655756:IBI655758 ILE655756:ILE655758 IVA655756:IVA655758 JEW655756:JEW655758 JOS655756:JOS655758 JYO655756:JYO655758 KIK655756:KIK655758 KSG655756:KSG655758 LCC655756:LCC655758 LLY655756:LLY655758 LVU655756:LVU655758 MFQ655756:MFQ655758 MPM655756:MPM655758 MZI655756:MZI655758 NJE655756:NJE655758 NTA655756:NTA655758 OCW655756:OCW655758 OMS655756:OMS655758 OWO655756:OWO655758 PGK655756:PGK655758 PQG655756:PQG655758 QAC655756:QAC655758 QJY655756:QJY655758 QTU655756:QTU655758 RDQ655756:RDQ655758 RNM655756:RNM655758 RXI655756:RXI655758 SHE655756:SHE655758 SRA655756:SRA655758 TAW655756:TAW655758 TKS655756:TKS655758 TUO655756:TUO655758 UEK655756:UEK655758 UOG655756:UOG655758 UYC655756:UYC655758 VHY655756:VHY655758 VRU655756:VRU655758 WBQ655756:WBQ655758 WLM655756:WLM655758 WVI655756:WVI655758 A721292:A721294 IW721292:IW721294 SS721292:SS721294 ACO721292:ACO721294 AMK721292:AMK721294 AWG721292:AWG721294 BGC721292:BGC721294 BPY721292:BPY721294 BZU721292:BZU721294 CJQ721292:CJQ721294 CTM721292:CTM721294 DDI721292:DDI721294 DNE721292:DNE721294 DXA721292:DXA721294 EGW721292:EGW721294 EQS721292:EQS721294 FAO721292:FAO721294 FKK721292:FKK721294 FUG721292:FUG721294 GEC721292:GEC721294 GNY721292:GNY721294 GXU721292:GXU721294 HHQ721292:HHQ721294 HRM721292:HRM721294 IBI721292:IBI721294 ILE721292:ILE721294 IVA721292:IVA721294 JEW721292:JEW721294 JOS721292:JOS721294 JYO721292:JYO721294 KIK721292:KIK721294 KSG721292:KSG721294 LCC721292:LCC721294 LLY721292:LLY721294 LVU721292:LVU721294 MFQ721292:MFQ721294 MPM721292:MPM721294 MZI721292:MZI721294 NJE721292:NJE721294 NTA721292:NTA721294 OCW721292:OCW721294 OMS721292:OMS721294 OWO721292:OWO721294 PGK721292:PGK721294 PQG721292:PQG721294 QAC721292:QAC721294 QJY721292:QJY721294 QTU721292:QTU721294 RDQ721292:RDQ721294 RNM721292:RNM721294 RXI721292:RXI721294 SHE721292:SHE721294 SRA721292:SRA721294 TAW721292:TAW721294 TKS721292:TKS721294 TUO721292:TUO721294 UEK721292:UEK721294 UOG721292:UOG721294 UYC721292:UYC721294 VHY721292:VHY721294 VRU721292:VRU721294 WBQ721292:WBQ721294 WLM721292:WLM721294 WVI721292:WVI721294 A786828:A786830 IW786828:IW786830 SS786828:SS786830 ACO786828:ACO786830 AMK786828:AMK786830 AWG786828:AWG786830 BGC786828:BGC786830 BPY786828:BPY786830 BZU786828:BZU786830 CJQ786828:CJQ786830 CTM786828:CTM786830 DDI786828:DDI786830 DNE786828:DNE786830 DXA786828:DXA786830 EGW786828:EGW786830 EQS786828:EQS786830 FAO786828:FAO786830 FKK786828:FKK786830 FUG786828:FUG786830 GEC786828:GEC786830 GNY786828:GNY786830 GXU786828:GXU786830 HHQ786828:HHQ786830 HRM786828:HRM786830 IBI786828:IBI786830 ILE786828:ILE786830 IVA786828:IVA786830 JEW786828:JEW786830 JOS786828:JOS786830 JYO786828:JYO786830 KIK786828:KIK786830 KSG786828:KSG786830 LCC786828:LCC786830 LLY786828:LLY786830 LVU786828:LVU786830 MFQ786828:MFQ786830 MPM786828:MPM786830 MZI786828:MZI786830 NJE786828:NJE786830 NTA786828:NTA786830 OCW786828:OCW786830 OMS786828:OMS786830 OWO786828:OWO786830 PGK786828:PGK786830 PQG786828:PQG786830 QAC786828:QAC786830 QJY786828:QJY786830 QTU786828:QTU786830 RDQ786828:RDQ786830 RNM786828:RNM786830 RXI786828:RXI786830 SHE786828:SHE786830 SRA786828:SRA786830 TAW786828:TAW786830 TKS786828:TKS786830 TUO786828:TUO786830 UEK786828:UEK786830 UOG786828:UOG786830 UYC786828:UYC786830 VHY786828:VHY786830 VRU786828:VRU786830 WBQ786828:WBQ786830 WLM786828:WLM786830 WVI786828:WVI786830 A852364:A852366 IW852364:IW852366 SS852364:SS852366 ACO852364:ACO852366 AMK852364:AMK852366 AWG852364:AWG852366 BGC852364:BGC852366 BPY852364:BPY852366 BZU852364:BZU852366 CJQ852364:CJQ852366 CTM852364:CTM852366 DDI852364:DDI852366 DNE852364:DNE852366 DXA852364:DXA852366 EGW852364:EGW852366 EQS852364:EQS852366 FAO852364:FAO852366 FKK852364:FKK852366 FUG852364:FUG852366 GEC852364:GEC852366 GNY852364:GNY852366 GXU852364:GXU852366 HHQ852364:HHQ852366 HRM852364:HRM852366 IBI852364:IBI852366 ILE852364:ILE852366 IVA852364:IVA852366 JEW852364:JEW852366 JOS852364:JOS852366 JYO852364:JYO852366 KIK852364:KIK852366 KSG852364:KSG852366 LCC852364:LCC852366 LLY852364:LLY852366 LVU852364:LVU852366 MFQ852364:MFQ852366 MPM852364:MPM852366 MZI852364:MZI852366 NJE852364:NJE852366 NTA852364:NTA852366 OCW852364:OCW852366 OMS852364:OMS852366 OWO852364:OWO852366 PGK852364:PGK852366 PQG852364:PQG852366 QAC852364:QAC852366 QJY852364:QJY852366 QTU852364:QTU852366 RDQ852364:RDQ852366 RNM852364:RNM852366 RXI852364:RXI852366 SHE852364:SHE852366 SRA852364:SRA852366 TAW852364:TAW852366 TKS852364:TKS852366 TUO852364:TUO852366 UEK852364:UEK852366 UOG852364:UOG852366 UYC852364:UYC852366 VHY852364:VHY852366 VRU852364:VRU852366 WBQ852364:WBQ852366 WLM852364:WLM852366 WVI852364:WVI852366 A917900:A917902 IW917900:IW917902 SS917900:SS917902 ACO917900:ACO917902 AMK917900:AMK917902 AWG917900:AWG917902 BGC917900:BGC917902 BPY917900:BPY917902 BZU917900:BZU917902 CJQ917900:CJQ917902 CTM917900:CTM917902 DDI917900:DDI917902 DNE917900:DNE917902 DXA917900:DXA917902 EGW917900:EGW917902 EQS917900:EQS917902 FAO917900:FAO917902 FKK917900:FKK917902 FUG917900:FUG917902 GEC917900:GEC917902 GNY917900:GNY917902 GXU917900:GXU917902 HHQ917900:HHQ917902 HRM917900:HRM917902 IBI917900:IBI917902 ILE917900:ILE917902 IVA917900:IVA917902 JEW917900:JEW917902 JOS917900:JOS917902 JYO917900:JYO917902 KIK917900:KIK917902 KSG917900:KSG917902 LCC917900:LCC917902 LLY917900:LLY917902 LVU917900:LVU917902 MFQ917900:MFQ917902 MPM917900:MPM917902 MZI917900:MZI917902 NJE917900:NJE917902 NTA917900:NTA917902 OCW917900:OCW917902 OMS917900:OMS917902 OWO917900:OWO917902 PGK917900:PGK917902 PQG917900:PQG917902 QAC917900:QAC917902 QJY917900:QJY917902 QTU917900:QTU917902 RDQ917900:RDQ917902 RNM917900:RNM917902 RXI917900:RXI917902 SHE917900:SHE917902 SRA917900:SRA917902 TAW917900:TAW917902 TKS917900:TKS917902 TUO917900:TUO917902 UEK917900:UEK917902 UOG917900:UOG917902 UYC917900:UYC917902 VHY917900:VHY917902 VRU917900:VRU917902 WBQ917900:WBQ917902 WLM917900:WLM917902 WVI917900:WVI917902 A983436:A983438 IW983436:IW983438 SS983436:SS983438 ACO983436:ACO983438 AMK983436:AMK983438 AWG983436:AWG983438 BGC983436:BGC983438 BPY983436:BPY983438 BZU983436:BZU983438 CJQ983436:CJQ983438 CTM983436:CTM983438 DDI983436:DDI983438 DNE983436:DNE983438 DXA983436:DXA983438 EGW983436:EGW983438 EQS983436:EQS983438 FAO983436:FAO983438 FKK983436:FKK983438 FUG983436:FUG983438 GEC983436:GEC983438 GNY983436:GNY983438 GXU983436:GXU983438 HHQ983436:HHQ983438 HRM983436:HRM983438 IBI983436:IBI983438 ILE983436:ILE983438 IVA983436:IVA983438 JEW983436:JEW983438 JOS983436:JOS983438 JYO983436:JYO983438 KIK983436:KIK983438 KSG983436:KSG983438 LCC983436:LCC983438 LLY983436:LLY983438 LVU983436:LVU983438 MFQ983436:MFQ983438 MPM983436:MPM983438 MZI983436:MZI983438 NJE983436:NJE983438 NTA983436:NTA983438 OCW983436:OCW983438 OMS983436:OMS983438 OWO983436:OWO983438 PGK983436:PGK983438 PQG983436:PQG983438 QAC983436:QAC983438 QJY983436:QJY983438 QTU983436:QTU983438 RDQ983436:RDQ983438 RNM983436:RNM983438 RXI983436:RXI983438 SHE983436:SHE983438 SRA983436:SRA983438 TAW983436:TAW983438 TKS983436:TKS983438 TUO983436:TUO983438 UEK983436:UEK983438 UOG983436:UOG983438 UYC983436:UYC983438 VHY983436:VHY983438 VRU983436:VRU983438 WBQ983436:WBQ983438 WLM983436:WLM983438 WVI983436:WVI983438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D154:D165 IZ154:IZ165 SV154:SV165 ACR154:ACR165 AMN154:AMN165 AWJ154:AWJ165 BGF154:BGF165 BQB154:BQB165 BZX154:BZX165 CJT154:CJT165 CTP154:CTP165 DDL154:DDL165 DNH154:DNH165 DXD154:DXD165 EGZ154:EGZ165 EQV154:EQV165 FAR154:FAR165 FKN154:FKN165 FUJ154:FUJ165 GEF154:GEF165 GOB154:GOB165 GXX154:GXX165 HHT154:HHT165 HRP154:HRP165 IBL154:IBL165 ILH154:ILH165 IVD154:IVD165 JEZ154:JEZ165 JOV154:JOV165 JYR154:JYR165 KIN154:KIN165 KSJ154:KSJ165 LCF154:LCF165 LMB154:LMB165 LVX154:LVX165 MFT154:MFT165 MPP154:MPP165 MZL154:MZL165 NJH154:NJH165 NTD154:NTD165 OCZ154:OCZ165 OMV154:OMV165 OWR154:OWR165 PGN154:PGN165 PQJ154:PQJ165 QAF154:QAF165 QKB154:QKB165 QTX154:QTX165 RDT154:RDT165 RNP154:RNP165 RXL154:RXL165 SHH154:SHH165 SRD154:SRD165 TAZ154:TAZ165 TKV154:TKV165 TUR154:TUR165 UEN154:UEN165 UOJ154:UOJ165 UYF154:UYF165 VIB154:VIB165 VRX154:VRX165 WBT154:WBT165 WLP154:WLP165 WVL154:WVL165 D65690:D65701 IZ65690:IZ65701 SV65690:SV65701 ACR65690:ACR65701 AMN65690:AMN65701 AWJ65690:AWJ65701 BGF65690:BGF65701 BQB65690:BQB65701 BZX65690:BZX65701 CJT65690:CJT65701 CTP65690:CTP65701 DDL65690:DDL65701 DNH65690:DNH65701 DXD65690:DXD65701 EGZ65690:EGZ65701 EQV65690:EQV65701 FAR65690:FAR65701 FKN65690:FKN65701 FUJ65690:FUJ65701 GEF65690:GEF65701 GOB65690:GOB65701 GXX65690:GXX65701 HHT65690:HHT65701 HRP65690:HRP65701 IBL65690:IBL65701 ILH65690:ILH65701 IVD65690:IVD65701 JEZ65690:JEZ65701 JOV65690:JOV65701 JYR65690:JYR65701 KIN65690:KIN65701 KSJ65690:KSJ65701 LCF65690:LCF65701 LMB65690:LMB65701 LVX65690:LVX65701 MFT65690:MFT65701 MPP65690:MPP65701 MZL65690:MZL65701 NJH65690:NJH65701 NTD65690:NTD65701 OCZ65690:OCZ65701 OMV65690:OMV65701 OWR65690:OWR65701 PGN65690:PGN65701 PQJ65690:PQJ65701 QAF65690:QAF65701 QKB65690:QKB65701 QTX65690:QTX65701 RDT65690:RDT65701 RNP65690:RNP65701 RXL65690:RXL65701 SHH65690:SHH65701 SRD65690:SRD65701 TAZ65690:TAZ65701 TKV65690:TKV65701 TUR65690:TUR65701 UEN65690:UEN65701 UOJ65690:UOJ65701 UYF65690:UYF65701 VIB65690:VIB65701 VRX65690:VRX65701 WBT65690:WBT65701 WLP65690:WLP65701 WVL65690:WVL65701 D131226:D131237 IZ131226:IZ131237 SV131226:SV131237 ACR131226:ACR131237 AMN131226:AMN131237 AWJ131226:AWJ131237 BGF131226:BGF131237 BQB131226:BQB131237 BZX131226:BZX131237 CJT131226:CJT131237 CTP131226:CTP131237 DDL131226:DDL131237 DNH131226:DNH131237 DXD131226:DXD131237 EGZ131226:EGZ131237 EQV131226:EQV131237 FAR131226:FAR131237 FKN131226:FKN131237 FUJ131226:FUJ131237 GEF131226:GEF131237 GOB131226:GOB131237 GXX131226:GXX131237 HHT131226:HHT131237 HRP131226:HRP131237 IBL131226:IBL131237 ILH131226:ILH131237 IVD131226:IVD131237 JEZ131226:JEZ131237 JOV131226:JOV131237 JYR131226:JYR131237 KIN131226:KIN131237 KSJ131226:KSJ131237 LCF131226:LCF131237 LMB131226:LMB131237 LVX131226:LVX131237 MFT131226:MFT131237 MPP131226:MPP131237 MZL131226:MZL131237 NJH131226:NJH131237 NTD131226:NTD131237 OCZ131226:OCZ131237 OMV131226:OMV131237 OWR131226:OWR131237 PGN131226:PGN131237 PQJ131226:PQJ131237 QAF131226:QAF131237 QKB131226:QKB131237 QTX131226:QTX131237 RDT131226:RDT131237 RNP131226:RNP131237 RXL131226:RXL131237 SHH131226:SHH131237 SRD131226:SRD131237 TAZ131226:TAZ131237 TKV131226:TKV131237 TUR131226:TUR131237 UEN131226:UEN131237 UOJ131226:UOJ131237 UYF131226:UYF131237 VIB131226:VIB131237 VRX131226:VRX131237 WBT131226:WBT131237 WLP131226:WLP131237 WVL131226:WVL131237 D196762:D196773 IZ196762:IZ196773 SV196762:SV196773 ACR196762:ACR196773 AMN196762:AMN196773 AWJ196762:AWJ196773 BGF196762:BGF196773 BQB196762:BQB196773 BZX196762:BZX196773 CJT196762:CJT196773 CTP196762:CTP196773 DDL196762:DDL196773 DNH196762:DNH196773 DXD196762:DXD196773 EGZ196762:EGZ196773 EQV196762:EQV196773 FAR196762:FAR196773 FKN196762:FKN196773 FUJ196762:FUJ196773 GEF196762:GEF196773 GOB196762:GOB196773 GXX196762:GXX196773 HHT196762:HHT196773 HRP196762:HRP196773 IBL196762:IBL196773 ILH196762:ILH196773 IVD196762:IVD196773 JEZ196762:JEZ196773 JOV196762:JOV196773 JYR196762:JYR196773 KIN196762:KIN196773 KSJ196762:KSJ196773 LCF196762:LCF196773 LMB196762:LMB196773 LVX196762:LVX196773 MFT196762:MFT196773 MPP196762:MPP196773 MZL196762:MZL196773 NJH196762:NJH196773 NTD196762:NTD196773 OCZ196762:OCZ196773 OMV196762:OMV196773 OWR196762:OWR196773 PGN196762:PGN196773 PQJ196762:PQJ196773 QAF196762:QAF196773 QKB196762:QKB196773 QTX196762:QTX196773 RDT196762:RDT196773 RNP196762:RNP196773 RXL196762:RXL196773 SHH196762:SHH196773 SRD196762:SRD196773 TAZ196762:TAZ196773 TKV196762:TKV196773 TUR196762:TUR196773 UEN196762:UEN196773 UOJ196762:UOJ196773 UYF196762:UYF196773 VIB196762:VIB196773 VRX196762:VRX196773 WBT196762:WBT196773 WLP196762:WLP196773 WVL196762:WVL196773 D262298:D262309 IZ262298:IZ262309 SV262298:SV262309 ACR262298:ACR262309 AMN262298:AMN262309 AWJ262298:AWJ262309 BGF262298:BGF262309 BQB262298:BQB262309 BZX262298:BZX262309 CJT262298:CJT262309 CTP262298:CTP262309 DDL262298:DDL262309 DNH262298:DNH262309 DXD262298:DXD262309 EGZ262298:EGZ262309 EQV262298:EQV262309 FAR262298:FAR262309 FKN262298:FKN262309 FUJ262298:FUJ262309 GEF262298:GEF262309 GOB262298:GOB262309 GXX262298:GXX262309 HHT262298:HHT262309 HRP262298:HRP262309 IBL262298:IBL262309 ILH262298:ILH262309 IVD262298:IVD262309 JEZ262298:JEZ262309 JOV262298:JOV262309 JYR262298:JYR262309 KIN262298:KIN262309 KSJ262298:KSJ262309 LCF262298:LCF262309 LMB262298:LMB262309 LVX262298:LVX262309 MFT262298:MFT262309 MPP262298:MPP262309 MZL262298:MZL262309 NJH262298:NJH262309 NTD262298:NTD262309 OCZ262298:OCZ262309 OMV262298:OMV262309 OWR262298:OWR262309 PGN262298:PGN262309 PQJ262298:PQJ262309 QAF262298:QAF262309 QKB262298:QKB262309 QTX262298:QTX262309 RDT262298:RDT262309 RNP262298:RNP262309 RXL262298:RXL262309 SHH262298:SHH262309 SRD262298:SRD262309 TAZ262298:TAZ262309 TKV262298:TKV262309 TUR262298:TUR262309 UEN262298:UEN262309 UOJ262298:UOJ262309 UYF262298:UYF262309 VIB262298:VIB262309 VRX262298:VRX262309 WBT262298:WBT262309 WLP262298:WLP262309 WVL262298:WVL262309 D327834:D327845 IZ327834:IZ327845 SV327834:SV327845 ACR327834:ACR327845 AMN327834:AMN327845 AWJ327834:AWJ327845 BGF327834:BGF327845 BQB327834:BQB327845 BZX327834:BZX327845 CJT327834:CJT327845 CTP327834:CTP327845 DDL327834:DDL327845 DNH327834:DNH327845 DXD327834:DXD327845 EGZ327834:EGZ327845 EQV327834:EQV327845 FAR327834:FAR327845 FKN327834:FKN327845 FUJ327834:FUJ327845 GEF327834:GEF327845 GOB327834:GOB327845 GXX327834:GXX327845 HHT327834:HHT327845 HRP327834:HRP327845 IBL327834:IBL327845 ILH327834:ILH327845 IVD327834:IVD327845 JEZ327834:JEZ327845 JOV327834:JOV327845 JYR327834:JYR327845 KIN327834:KIN327845 KSJ327834:KSJ327845 LCF327834:LCF327845 LMB327834:LMB327845 LVX327834:LVX327845 MFT327834:MFT327845 MPP327834:MPP327845 MZL327834:MZL327845 NJH327834:NJH327845 NTD327834:NTD327845 OCZ327834:OCZ327845 OMV327834:OMV327845 OWR327834:OWR327845 PGN327834:PGN327845 PQJ327834:PQJ327845 QAF327834:QAF327845 QKB327834:QKB327845 QTX327834:QTX327845 RDT327834:RDT327845 RNP327834:RNP327845 RXL327834:RXL327845 SHH327834:SHH327845 SRD327834:SRD327845 TAZ327834:TAZ327845 TKV327834:TKV327845 TUR327834:TUR327845 UEN327834:UEN327845 UOJ327834:UOJ327845 UYF327834:UYF327845 VIB327834:VIB327845 VRX327834:VRX327845 WBT327834:WBT327845 WLP327834:WLP327845 WVL327834:WVL327845 D393370:D393381 IZ393370:IZ393381 SV393370:SV393381 ACR393370:ACR393381 AMN393370:AMN393381 AWJ393370:AWJ393381 BGF393370:BGF393381 BQB393370:BQB393381 BZX393370:BZX393381 CJT393370:CJT393381 CTP393370:CTP393381 DDL393370:DDL393381 DNH393370:DNH393381 DXD393370:DXD393381 EGZ393370:EGZ393381 EQV393370:EQV393381 FAR393370:FAR393381 FKN393370:FKN393381 FUJ393370:FUJ393381 GEF393370:GEF393381 GOB393370:GOB393381 GXX393370:GXX393381 HHT393370:HHT393381 HRP393370:HRP393381 IBL393370:IBL393381 ILH393370:ILH393381 IVD393370:IVD393381 JEZ393370:JEZ393381 JOV393370:JOV393381 JYR393370:JYR393381 KIN393370:KIN393381 KSJ393370:KSJ393381 LCF393370:LCF393381 LMB393370:LMB393381 LVX393370:LVX393381 MFT393370:MFT393381 MPP393370:MPP393381 MZL393370:MZL393381 NJH393370:NJH393381 NTD393370:NTD393381 OCZ393370:OCZ393381 OMV393370:OMV393381 OWR393370:OWR393381 PGN393370:PGN393381 PQJ393370:PQJ393381 QAF393370:QAF393381 QKB393370:QKB393381 QTX393370:QTX393381 RDT393370:RDT393381 RNP393370:RNP393381 RXL393370:RXL393381 SHH393370:SHH393381 SRD393370:SRD393381 TAZ393370:TAZ393381 TKV393370:TKV393381 TUR393370:TUR393381 UEN393370:UEN393381 UOJ393370:UOJ393381 UYF393370:UYF393381 VIB393370:VIB393381 VRX393370:VRX393381 WBT393370:WBT393381 WLP393370:WLP393381 WVL393370:WVL393381 D458906:D458917 IZ458906:IZ458917 SV458906:SV458917 ACR458906:ACR458917 AMN458906:AMN458917 AWJ458906:AWJ458917 BGF458906:BGF458917 BQB458906:BQB458917 BZX458906:BZX458917 CJT458906:CJT458917 CTP458906:CTP458917 DDL458906:DDL458917 DNH458906:DNH458917 DXD458906:DXD458917 EGZ458906:EGZ458917 EQV458906:EQV458917 FAR458906:FAR458917 FKN458906:FKN458917 FUJ458906:FUJ458917 GEF458906:GEF458917 GOB458906:GOB458917 GXX458906:GXX458917 HHT458906:HHT458917 HRP458906:HRP458917 IBL458906:IBL458917 ILH458906:ILH458917 IVD458906:IVD458917 JEZ458906:JEZ458917 JOV458906:JOV458917 JYR458906:JYR458917 KIN458906:KIN458917 KSJ458906:KSJ458917 LCF458906:LCF458917 LMB458906:LMB458917 LVX458906:LVX458917 MFT458906:MFT458917 MPP458906:MPP458917 MZL458906:MZL458917 NJH458906:NJH458917 NTD458906:NTD458917 OCZ458906:OCZ458917 OMV458906:OMV458917 OWR458906:OWR458917 PGN458906:PGN458917 PQJ458906:PQJ458917 QAF458906:QAF458917 QKB458906:QKB458917 QTX458906:QTX458917 RDT458906:RDT458917 RNP458906:RNP458917 RXL458906:RXL458917 SHH458906:SHH458917 SRD458906:SRD458917 TAZ458906:TAZ458917 TKV458906:TKV458917 TUR458906:TUR458917 UEN458906:UEN458917 UOJ458906:UOJ458917 UYF458906:UYF458917 VIB458906:VIB458917 VRX458906:VRX458917 WBT458906:WBT458917 WLP458906:WLP458917 WVL458906:WVL458917 D524442:D524453 IZ524442:IZ524453 SV524442:SV524453 ACR524442:ACR524453 AMN524442:AMN524453 AWJ524442:AWJ524453 BGF524442:BGF524453 BQB524442:BQB524453 BZX524442:BZX524453 CJT524442:CJT524453 CTP524442:CTP524453 DDL524442:DDL524453 DNH524442:DNH524453 DXD524442:DXD524453 EGZ524442:EGZ524453 EQV524442:EQV524453 FAR524442:FAR524453 FKN524442:FKN524453 FUJ524442:FUJ524453 GEF524442:GEF524453 GOB524442:GOB524453 GXX524442:GXX524453 HHT524442:HHT524453 HRP524442:HRP524453 IBL524442:IBL524453 ILH524442:ILH524453 IVD524442:IVD524453 JEZ524442:JEZ524453 JOV524442:JOV524453 JYR524442:JYR524453 KIN524442:KIN524453 KSJ524442:KSJ524453 LCF524442:LCF524453 LMB524442:LMB524453 LVX524442:LVX524453 MFT524442:MFT524453 MPP524442:MPP524453 MZL524442:MZL524453 NJH524442:NJH524453 NTD524442:NTD524453 OCZ524442:OCZ524453 OMV524442:OMV524453 OWR524442:OWR524453 PGN524442:PGN524453 PQJ524442:PQJ524453 QAF524442:QAF524453 QKB524442:QKB524453 QTX524442:QTX524453 RDT524442:RDT524453 RNP524442:RNP524453 RXL524442:RXL524453 SHH524442:SHH524453 SRD524442:SRD524453 TAZ524442:TAZ524453 TKV524442:TKV524453 TUR524442:TUR524453 UEN524442:UEN524453 UOJ524442:UOJ524453 UYF524442:UYF524453 VIB524442:VIB524453 VRX524442:VRX524453 WBT524442:WBT524453 WLP524442:WLP524453 WVL524442:WVL524453 D589978:D589989 IZ589978:IZ589989 SV589978:SV589989 ACR589978:ACR589989 AMN589978:AMN589989 AWJ589978:AWJ589989 BGF589978:BGF589989 BQB589978:BQB589989 BZX589978:BZX589989 CJT589978:CJT589989 CTP589978:CTP589989 DDL589978:DDL589989 DNH589978:DNH589989 DXD589978:DXD589989 EGZ589978:EGZ589989 EQV589978:EQV589989 FAR589978:FAR589989 FKN589978:FKN589989 FUJ589978:FUJ589989 GEF589978:GEF589989 GOB589978:GOB589989 GXX589978:GXX589989 HHT589978:HHT589989 HRP589978:HRP589989 IBL589978:IBL589989 ILH589978:ILH589989 IVD589978:IVD589989 JEZ589978:JEZ589989 JOV589978:JOV589989 JYR589978:JYR589989 KIN589978:KIN589989 KSJ589978:KSJ589989 LCF589978:LCF589989 LMB589978:LMB589989 LVX589978:LVX589989 MFT589978:MFT589989 MPP589978:MPP589989 MZL589978:MZL589989 NJH589978:NJH589989 NTD589978:NTD589989 OCZ589978:OCZ589989 OMV589978:OMV589989 OWR589978:OWR589989 PGN589978:PGN589989 PQJ589978:PQJ589989 QAF589978:QAF589989 QKB589978:QKB589989 QTX589978:QTX589989 RDT589978:RDT589989 RNP589978:RNP589989 RXL589978:RXL589989 SHH589978:SHH589989 SRD589978:SRD589989 TAZ589978:TAZ589989 TKV589978:TKV589989 TUR589978:TUR589989 UEN589978:UEN589989 UOJ589978:UOJ589989 UYF589978:UYF589989 VIB589978:VIB589989 VRX589978:VRX589989 WBT589978:WBT589989 WLP589978:WLP589989 WVL589978:WVL589989 D655514:D655525 IZ655514:IZ655525 SV655514:SV655525 ACR655514:ACR655525 AMN655514:AMN655525 AWJ655514:AWJ655525 BGF655514:BGF655525 BQB655514:BQB655525 BZX655514:BZX655525 CJT655514:CJT655525 CTP655514:CTP655525 DDL655514:DDL655525 DNH655514:DNH655525 DXD655514:DXD655525 EGZ655514:EGZ655525 EQV655514:EQV655525 FAR655514:FAR655525 FKN655514:FKN655525 FUJ655514:FUJ655525 GEF655514:GEF655525 GOB655514:GOB655525 GXX655514:GXX655525 HHT655514:HHT655525 HRP655514:HRP655525 IBL655514:IBL655525 ILH655514:ILH655525 IVD655514:IVD655525 JEZ655514:JEZ655525 JOV655514:JOV655525 JYR655514:JYR655525 KIN655514:KIN655525 KSJ655514:KSJ655525 LCF655514:LCF655525 LMB655514:LMB655525 LVX655514:LVX655525 MFT655514:MFT655525 MPP655514:MPP655525 MZL655514:MZL655525 NJH655514:NJH655525 NTD655514:NTD655525 OCZ655514:OCZ655525 OMV655514:OMV655525 OWR655514:OWR655525 PGN655514:PGN655525 PQJ655514:PQJ655525 QAF655514:QAF655525 QKB655514:QKB655525 QTX655514:QTX655525 RDT655514:RDT655525 RNP655514:RNP655525 RXL655514:RXL655525 SHH655514:SHH655525 SRD655514:SRD655525 TAZ655514:TAZ655525 TKV655514:TKV655525 TUR655514:TUR655525 UEN655514:UEN655525 UOJ655514:UOJ655525 UYF655514:UYF655525 VIB655514:VIB655525 VRX655514:VRX655525 WBT655514:WBT655525 WLP655514:WLP655525 WVL655514:WVL655525 D721050:D721061 IZ721050:IZ721061 SV721050:SV721061 ACR721050:ACR721061 AMN721050:AMN721061 AWJ721050:AWJ721061 BGF721050:BGF721061 BQB721050:BQB721061 BZX721050:BZX721061 CJT721050:CJT721061 CTP721050:CTP721061 DDL721050:DDL721061 DNH721050:DNH721061 DXD721050:DXD721061 EGZ721050:EGZ721061 EQV721050:EQV721061 FAR721050:FAR721061 FKN721050:FKN721061 FUJ721050:FUJ721061 GEF721050:GEF721061 GOB721050:GOB721061 GXX721050:GXX721061 HHT721050:HHT721061 HRP721050:HRP721061 IBL721050:IBL721061 ILH721050:ILH721061 IVD721050:IVD721061 JEZ721050:JEZ721061 JOV721050:JOV721061 JYR721050:JYR721061 KIN721050:KIN721061 KSJ721050:KSJ721061 LCF721050:LCF721061 LMB721050:LMB721061 LVX721050:LVX721061 MFT721050:MFT721061 MPP721050:MPP721061 MZL721050:MZL721061 NJH721050:NJH721061 NTD721050:NTD721061 OCZ721050:OCZ721061 OMV721050:OMV721061 OWR721050:OWR721061 PGN721050:PGN721061 PQJ721050:PQJ721061 QAF721050:QAF721061 QKB721050:QKB721061 QTX721050:QTX721061 RDT721050:RDT721061 RNP721050:RNP721061 RXL721050:RXL721061 SHH721050:SHH721061 SRD721050:SRD721061 TAZ721050:TAZ721061 TKV721050:TKV721061 TUR721050:TUR721061 UEN721050:UEN721061 UOJ721050:UOJ721061 UYF721050:UYF721061 VIB721050:VIB721061 VRX721050:VRX721061 WBT721050:WBT721061 WLP721050:WLP721061 WVL721050:WVL721061 D786586:D786597 IZ786586:IZ786597 SV786586:SV786597 ACR786586:ACR786597 AMN786586:AMN786597 AWJ786586:AWJ786597 BGF786586:BGF786597 BQB786586:BQB786597 BZX786586:BZX786597 CJT786586:CJT786597 CTP786586:CTP786597 DDL786586:DDL786597 DNH786586:DNH786597 DXD786586:DXD786597 EGZ786586:EGZ786597 EQV786586:EQV786597 FAR786586:FAR786597 FKN786586:FKN786597 FUJ786586:FUJ786597 GEF786586:GEF786597 GOB786586:GOB786597 GXX786586:GXX786597 HHT786586:HHT786597 HRP786586:HRP786597 IBL786586:IBL786597 ILH786586:ILH786597 IVD786586:IVD786597 JEZ786586:JEZ786597 JOV786586:JOV786597 JYR786586:JYR786597 KIN786586:KIN786597 KSJ786586:KSJ786597 LCF786586:LCF786597 LMB786586:LMB786597 LVX786586:LVX786597 MFT786586:MFT786597 MPP786586:MPP786597 MZL786586:MZL786597 NJH786586:NJH786597 NTD786586:NTD786597 OCZ786586:OCZ786597 OMV786586:OMV786597 OWR786586:OWR786597 PGN786586:PGN786597 PQJ786586:PQJ786597 QAF786586:QAF786597 QKB786586:QKB786597 QTX786586:QTX786597 RDT786586:RDT786597 RNP786586:RNP786597 RXL786586:RXL786597 SHH786586:SHH786597 SRD786586:SRD786597 TAZ786586:TAZ786597 TKV786586:TKV786597 TUR786586:TUR786597 UEN786586:UEN786597 UOJ786586:UOJ786597 UYF786586:UYF786597 VIB786586:VIB786597 VRX786586:VRX786597 WBT786586:WBT786597 WLP786586:WLP786597 WVL786586:WVL786597 D852122:D852133 IZ852122:IZ852133 SV852122:SV852133 ACR852122:ACR852133 AMN852122:AMN852133 AWJ852122:AWJ852133 BGF852122:BGF852133 BQB852122:BQB852133 BZX852122:BZX852133 CJT852122:CJT852133 CTP852122:CTP852133 DDL852122:DDL852133 DNH852122:DNH852133 DXD852122:DXD852133 EGZ852122:EGZ852133 EQV852122:EQV852133 FAR852122:FAR852133 FKN852122:FKN852133 FUJ852122:FUJ852133 GEF852122:GEF852133 GOB852122:GOB852133 GXX852122:GXX852133 HHT852122:HHT852133 HRP852122:HRP852133 IBL852122:IBL852133 ILH852122:ILH852133 IVD852122:IVD852133 JEZ852122:JEZ852133 JOV852122:JOV852133 JYR852122:JYR852133 KIN852122:KIN852133 KSJ852122:KSJ852133 LCF852122:LCF852133 LMB852122:LMB852133 LVX852122:LVX852133 MFT852122:MFT852133 MPP852122:MPP852133 MZL852122:MZL852133 NJH852122:NJH852133 NTD852122:NTD852133 OCZ852122:OCZ852133 OMV852122:OMV852133 OWR852122:OWR852133 PGN852122:PGN852133 PQJ852122:PQJ852133 QAF852122:QAF852133 QKB852122:QKB852133 QTX852122:QTX852133 RDT852122:RDT852133 RNP852122:RNP852133 RXL852122:RXL852133 SHH852122:SHH852133 SRD852122:SRD852133 TAZ852122:TAZ852133 TKV852122:TKV852133 TUR852122:TUR852133 UEN852122:UEN852133 UOJ852122:UOJ852133 UYF852122:UYF852133 VIB852122:VIB852133 VRX852122:VRX852133 WBT852122:WBT852133 WLP852122:WLP852133 WVL852122:WVL852133 D917658:D917669 IZ917658:IZ917669 SV917658:SV917669 ACR917658:ACR917669 AMN917658:AMN917669 AWJ917658:AWJ917669 BGF917658:BGF917669 BQB917658:BQB917669 BZX917658:BZX917669 CJT917658:CJT917669 CTP917658:CTP917669 DDL917658:DDL917669 DNH917658:DNH917669 DXD917658:DXD917669 EGZ917658:EGZ917669 EQV917658:EQV917669 FAR917658:FAR917669 FKN917658:FKN917669 FUJ917658:FUJ917669 GEF917658:GEF917669 GOB917658:GOB917669 GXX917658:GXX917669 HHT917658:HHT917669 HRP917658:HRP917669 IBL917658:IBL917669 ILH917658:ILH917669 IVD917658:IVD917669 JEZ917658:JEZ917669 JOV917658:JOV917669 JYR917658:JYR917669 KIN917658:KIN917669 KSJ917658:KSJ917669 LCF917658:LCF917669 LMB917658:LMB917669 LVX917658:LVX917669 MFT917658:MFT917669 MPP917658:MPP917669 MZL917658:MZL917669 NJH917658:NJH917669 NTD917658:NTD917669 OCZ917658:OCZ917669 OMV917658:OMV917669 OWR917658:OWR917669 PGN917658:PGN917669 PQJ917658:PQJ917669 QAF917658:QAF917669 QKB917658:QKB917669 QTX917658:QTX917669 RDT917658:RDT917669 RNP917658:RNP917669 RXL917658:RXL917669 SHH917658:SHH917669 SRD917658:SRD917669 TAZ917658:TAZ917669 TKV917658:TKV917669 TUR917658:TUR917669 UEN917658:UEN917669 UOJ917658:UOJ917669 UYF917658:UYF917669 VIB917658:VIB917669 VRX917658:VRX917669 WBT917658:WBT917669 WLP917658:WLP917669 WVL917658:WVL917669 D983194:D983205 IZ983194:IZ983205 SV983194:SV983205 ACR983194:ACR983205 AMN983194:AMN983205 AWJ983194:AWJ983205 BGF983194:BGF983205 BQB983194:BQB983205 BZX983194:BZX983205 CJT983194:CJT983205 CTP983194:CTP983205 DDL983194:DDL983205 DNH983194:DNH983205 DXD983194:DXD983205 EGZ983194:EGZ983205 EQV983194:EQV983205 FAR983194:FAR983205 FKN983194:FKN983205 FUJ983194:FUJ983205 GEF983194:GEF983205 GOB983194:GOB983205 GXX983194:GXX983205 HHT983194:HHT983205 HRP983194:HRP983205 IBL983194:IBL983205 ILH983194:ILH983205 IVD983194:IVD983205 JEZ983194:JEZ983205 JOV983194:JOV983205 JYR983194:JYR983205 KIN983194:KIN983205 KSJ983194:KSJ983205 LCF983194:LCF983205 LMB983194:LMB983205 LVX983194:LVX983205 MFT983194:MFT983205 MPP983194:MPP983205 MZL983194:MZL983205 NJH983194:NJH983205 NTD983194:NTD983205 OCZ983194:OCZ983205 OMV983194:OMV983205 OWR983194:OWR983205 PGN983194:PGN983205 PQJ983194:PQJ983205 QAF983194:QAF983205 QKB983194:QKB983205 QTX983194:QTX983205 RDT983194:RDT983205 RNP983194:RNP983205 RXL983194:RXL983205 SHH983194:SHH983205 SRD983194:SRD983205 TAZ983194:TAZ983205 TKV983194:TKV983205 TUR983194:TUR983205 UEN983194:UEN983205 UOJ983194:UOJ983205 UYF983194:UYF983205 VIB983194:VIB983205 VRX983194:VRX983205 WBT983194:WBT983205 WLP983194:WLP983205 WVL983194:WVL983205 Q67 JM67 TI67 ADE67 ANA67 AWW67 BGS67 BQO67 CAK67 CKG67 CUC67 DDY67 DNU67 DXQ67 EHM67 ERI67 FBE67 FLA67 FUW67 GES67 GOO67 GYK67 HIG67 HSC67 IBY67 ILU67 IVQ67 JFM67 JPI67 JZE67 KJA67 KSW67 LCS67 LMO67 LWK67 MGG67 MQC67 MZY67 NJU67 NTQ67 ODM67 ONI67 OXE67 PHA67 PQW67 QAS67 QKO67 QUK67 REG67 ROC67 RXY67 SHU67 SRQ67 TBM67 TLI67 TVE67 UFA67 UOW67 UYS67 VIO67 VSK67 WCG67 WMC67 WVY67 Q65603 JM65603 TI65603 ADE65603 ANA65603 AWW65603 BGS65603 BQO65603 CAK65603 CKG65603 CUC65603 DDY65603 DNU65603 DXQ65603 EHM65603 ERI65603 FBE65603 FLA65603 FUW65603 GES65603 GOO65603 GYK65603 HIG65603 HSC65603 IBY65603 ILU65603 IVQ65603 JFM65603 JPI65603 JZE65603 KJA65603 KSW65603 LCS65603 LMO65603 LWK65603 MGG65603 MQC65603 MZY65603 NJU65603 NTQ65603 ODM65603 ONI65603 OXE65603 PHA65603 PQW65603 QAS65603 QKO65603 QUK65603 REG65603 ROC65603 RXY65603 SHU65603 SRQ65603 TBM65603 TLI65603 TVE65603 UFA65603 UOW65603 UYS65603 VIO65603 VSK65603 WCG65603 WMC65603 WVY65603 Q131139 JM131139 TI131139 ADE131139 ANA131139 AWW131139 BGS131139 BQO131139 CAK131139 CKG131139 CUC131139 DDY131139 DNU131139 DXQ131139 EHM131139 ERI131139 FBE131139 FLA131139 FUW131139 GES131139 GOO131139 GYK131139 HIG131139 HSC131139 IBY131139 ILU131139 IVQ131139 JFM131139 JPI131139 JZE131139 KJA131139 KSW131139 LCS131139 LMO131139 LWK131139 MGG131139 MQC131139 MZY131139 NJU131139 NTQ131139 ODM131139 ONI131139 OXE131139 PHA131139 PQW131139 QAS131139 QKO131139 QUK131139 REG131139 ROC131139 RXY131139 SHU131139 SRQ131139 TBM131139 TLI131139 TVE131139 UFA131139 UOW131139 UYS131139 VIO131139 VSK131139 WCG131139 WMC131139 WVY131139 Q196675 JM196675 TI196675 ADE196675 ANA196675 AWW196675 BGS196675 BQO196675 CAK196675 CKG196675 CUC196675 DDY196675 DNU196675 DXQ196675 EHM196675 ERI196675 FBE196675 FLA196675 FUW196675 GES196675 GOO196675 GYK196675 HIG196675 HSC196675 IBY196675 ILU196675 IVQ196675 JFM196675 JPI196675 JZE196675 KJA196675 KSW196675 LCS196675 LMO196675 LWK196675 MGG196675 MQC196675 MZY196675 NJU196675 NTQ196675 ODM196675 ONI196675 OXE196675 PHA196675 PQW196675 QAS196675 QKO196675 QUK196675 REG196675 ROC196675 RXY196675 SHU196675 SRQ196675 TBM196675 TLI196675 TVE196675 UFA196675 UOW196675 UYS196675 VIO196675 VSK196675 WCG196675 WMC196675 WVY196675 Q262211 JM262211 TI262211 ADE262211 ANA262211 AWW262211 BGS262211 BQO262211 CAK262211 CKG262211 CUC262211 DDY262211 DNU262211 DXQ262211 EHM262211 ERI262211 FBE262211 FLA262211 FUW262211 GES262211 GOO262211 GYK262211 HIG262211 HSC262211 IBY262211 ILU262211 IVQ262211 JFM262211 JPI262211 JZE262211 KJA262211 KSW262211 LCS262211 LMO262211 LWK262211 MGG262211 MQC262211 MZY262211 NJU262211 NTQ262211 ODM262211 ONI262211 OXE262211 PHA262211 PQW262211 QAS262211 QKO262211 QUK262211 REG262211 ROC262211 RXY262211 SHU262211 SRQ262211 TBM262211 TLI262211 TVE262211 UFA262211 UOW262211 UYS262211 VIO262211 VSK262211 WCG262211 WMC262211 WVY262211 Q327747 JM327747 TI327747 ADE327747 ANA327747 AWW327747 BGS327747 BQO327747 CAK327747 CKG327747 CUC327747 DDY327747 DNU327747 DXQ327747 EHM327747 ERI327747 FBE327747 FLA327747 FUW327747 GES327747 GOO327747 GYK327747 HIG327747 HSC327747 IBY327747 ILU327747 IVQ327747 JFM327747 JPI327747 JZE327747 KJA327747 KSW327747 LCS327747 LMO327747 LWK327747 MGG327747 MQC327747 MZY327747 NJU327747 NTQ327747 ODM327747 ONI327747 OXE327747 PHA327747 PQW327747 QAS327747 QKO327747 QUK327747 REG327747 ROC327747 RXY327747 SHU327747 SRQ327747 TBM327747 TLI327747 TVE327747 UFA327747 UOW327747 UYS327747 VIO327747 VSK327747 WCG327747 WMC327747 WVY327747 Q393283 JM393283 TI393283 ADE393283 ANA393283 AWW393283 BGS393283 BQO393283 CAK393283 CKG393283 CUC393283 DDY393283 DNU393283 DXQ393283 EHM393283 ERI393283 FBE393283 FLA393283 FUW393283 GES393283 GOO393283 GYK393283 HIG393283 HSC393283 IBY393283 ILU393283 IVQ393283 JFM393283 JPI393283 JZE393283 KJA393283 KSW393283 LCS393283 LMO393283 LWK393283 MGG393283 MQC393283 MZY393283 NJU393283 NTQ393283 ODM393283 ONI393283 OXE393283 PHA393283 PQW393283 QAS393283 QKO393283 QUK393283 REG393283 ROC393283 RXY393283 SHU393283 SRQ393283 TBM393283 TLI393283 TVE393283 UFA393283 UOW393283 UYS393283 VIO393283 VSK393283 WCG393283 WMC393283 WVY393283 Q458819 JM458819 TI458819 ADE458819 ANA458819 AWW458819 BGS458819 BQO458819 CAK458819 CKG458819 CUC458819 DDY458819 DNU458819 DXQ458819 EHM458819 ERI458819 FBE458819 FLA458819 FUW458819 GES458819 GOO458819 GYK458819 HIG458819 HSC458819 IBY458819 ILU458819 IVQ458819 JFM458819 JPI458819 JZE458819 KJA458819 KSW458819 LCS458819 LMO458819 LWK458819 MGG458819 MQC458819 MZY458819 NJU458819 NTQ458819 ODM458819 ONI458819 OXE458819 PHA458819 PQW458819 QAS458819 QKO458819 QUK458819 REG458819 ROC458819 RXY458819 SHU458819 SRQ458819 TBM458819 TLI458819 TVE458819 UFA458819 UOW458819 UYS458819 VIO458819 VSK458819 WCG458819 WMC458819 WVY458819 Q524355 JM524355 TI524355 ADE524355 ANA524355 AWW524355 BGS524355 BQO524355 CAK524355 CKG524355 CUC524355 DDY524355 DNU524355 DXQ524355 EHM524355 ERI524355 FBE524355 FLA524355 FUW524355 GES524355 GOO524355 GYK524355 HIG524355 HSC524355 IBY524355 ILU524355 IVQ524355 JFM524355 JPI524355 JZE524355 KJA524355 KSW524355 LCS524355 LMO524355 LWK524355 MGG524355 MQC524355 MZY524355 NJU524355 NTQ524355 ODM524355 ONI524355 OXE524355 PHA524355 PQW524355 QAS524355 QKO524355 QUK524355 REG524355 ROC524355 RXY524355 SHU524355 SRQ524355 TBM524355 TLI524355 TVE524355 UFA524355 UOW524355 UYS524355 VIO524355 VSK524355 WCG524355 WMC524355 WVY524355 Q589891 JM589891 TI589891 ADE589891 ANA589891 AWW589891 BGS589891 BQO589891 CAK589891 CKG589891 CUC589891 DDY589891 DNU589891 DXQ589891 EHM589891 ERI589891 FBE589891 FLA589891 FUW589891 GES589891 GOO589891 GYK589891 HIG589891 HSC589891 IBY589891 ILU589891 IVQ589891 JFM589891 JPI589891 JZE589891 KJA589891 KSW589891 LCS589891 LMO589891 LWK589891 MGG589891 MQC589891 MZY589891 NJU589891 NTQ589891 ODM589891 ONI589891 OXE589891 PHA589891 PQW589891 QAS589891 QKO589891 QUK589891 REG589891 ROC589891 RXY589891 SHU589891 SRQ589891 TBM589891 TLI589891 TVE589891 UFA589891 UOW589891 UYS589891 VIO589891 VSK589891 WCG589891 WMC589891 WVY589891 Q655427 JM655427 TI655427 ADE655427 ANA655427 AWW655427 BGS655427 BQO655427 CAK655427 CKG655427 CUC655427 DDY655427 DNU655427 DXQ655427 EHM655427 ERI655427 FBE655427 FLA655427 FUW655427 GES655427 GOO655427 GYK655427 HIG655427 HSC655427 IBY655427 ILU655427 IVQ655427 JFM655427 JPI655427 JZE655427 KJA655427 KSW655427 LCS655427 LMO655427 LWK655427 MGG655427 MQC655427 MZY655427 NJU655427 NTQ655427 ODM655427 ONI655427 OXE655427 PHA655427 PQW655427 QAS655427 QKO655427 QUK655427 REG655427 ROC655427 RXY655427 SHU655427 SRQ655427 TBM655427 TLI655427 TVE655427 UFA655427 UOW655427 UYS655427 VIO655427 VSK655427 WCG655427 WMC655427 WVY655427 Q720963 JM720963 TI720963 ADE720963 ANA720963 AWW720963 BGS720963 BQO720963 CAK720963 CKG720963 CUC720963 DDY720963 DNU720963 DXQ720963 EHM720963 ERI720963 FBE720963 FLA720963 FUW720963 GES720963 GOO720963 GYK720963 HIG720963 HSC720963 IBY720963 ILU720963 IVQ720963 JFM720963 JPI720963 JZE720963 KJA720963 KSW720963 LCS720963 LMO720963 LWK720963 MGG720963 MQC720963 MZY720963 NJU720963 NTQ720963 ODM720963 ONI720963 OXE720963 PHA720963 PQW720963 QAS720963 QKO720963 QUK720963 REG720963 ROC720963 RXY720963 SHU720963 SRQ720963 TBM720963 TLI720963 TVE720963 UFA720963 UOW720963 UYS720963 VIO720963 VSK720963 WCG720963 WMC720963 WVY720963 Q786499 JM786499 TI786499 ADE786499 ANA786499 AWW786499 BGS786499 BQO786499 CAK786499 CKG786499 CUC786499 DDY786499 DNU786499 DXQ786499 EHM786499 ERI786499 FBE786499 FLA786499 FUW786499 GES786499 GOO786499 GYK786499 HIG786499 HSC786499 IBY786499 ILU786499 IVQ786499 JFM786499 JPI786499 JZE786499 KJA786499 KSW786499 LCS786499 LMO786499 LWK786499 MGG786499 MQC786499 MZY786499 NJU786499 NTQ786499 ODM786499 ONI786499 OXE786499 PHA786499 PQW786499 QAS786499 QKO786499 QUK786499 REG786499 ROC786499 RXY786499 SHU786499 SRQ786499 TBM786499 TLI786499 TVE786499 UFA786499 UOW786499 UYS786499 VIO786499 VSK786499 WCG786499 WMC786499 WVY786499 Q852035 JM852035 TI852035 ADE852035 ANA852035 AWW852035 BGS852035 BQO852035 CAK852035 CKG852035 CUC852035 DDY852035 DNU852035 DXQ852035 EHM852035 ERI852035 FBE852035 FLA852035 FUW852035 GES852035 GOO852035 GYK852035 HIG852035 HSC852035 IBY852035 ILU852035 IVQ852035 JFM852035 JPI852035 JZE852035 KJA852035 KSW852035 LCS852035 LMO852035 LWK852035 MGG852035 MQC852035 MZY852035 NJU852035 NTQ852035 ODM852035 ONI852035 OXE852035 PHA852035 PQW852035 QAS852035 QKO852035 QUK852035 REG852035 ROC852035 RXY852035 SHU852035 SRQ852035 TBM852035 TLI852035 TVE852035 UFA852035 UOW852035 UYS852035 VIO852035 VSK852035 WCG852035 WMC852035 WVY852035 Q917571 JM917571 TI917571 ADE917571 ANA917571 AWW917571 BGS917571 BQO917571 CAK917571 CKG917571 CUC917571 DDY917571 DNU917571 DXQ917571 EHM917571 ERI917571 FBE917571 FLA917571 FUW917571 GES917571 GOO917571 GYK917571 HIG917571 HSC917571 IBY917571 ILU917571 IVQ917571 JFM917571 JPI917571 JZE917571 KJA917571 KSW917571 LCS917571 LMO917571 LWK917571 MGG917571 MQC917571 MZY917571 NJU917571 NTQ917571 ODM917571 ONI917571 OXE917571 PHA917571 PQW917571 QAS917571 QKO917571 QUK917571 REG917571 ROC917571 RXY917571 SHU917571 SRQ917571 TBM917571 TLI917571 TVE917571 UFA917571 UOW917571 UYS917571 VIO917571 VSK917571 WCG917571 WMC917571 WVY917571 Q983107 JM983107 TI983107 ADE983107 ANA983107 AWW983107 BGS983107 BQO983107 CAK983107 CKG983107 CUC983107 DDY983107 DNU983107 DXQ983107 EHM983107 ERI983107 FBE983107 FLA983107 FUW983107 GES983107 GOO983107 GYK983107 HIG983107 HSC983107 IBY983107 ILU983107 IVQ983107 JFM983107 JPI983107 JZE983107 KJA983107 KSW983107 LCS983107 LMO983107 LWK983107 MGG983107 MQC983107 MZY983107 NJU983107 NTQ983107 ODM983107 ONI983107 OXE983107 PHA983107 PQW983107 QAS983107 QKO983107 QUK983107 REG983107 ROC983107 RXY983107 SHU983107 SRQ983107 TBM983107 TLI983107 TVE983107 UFA983107 UOW983107 UYS983107 VIO983107 VSK983107 WCG983107 WMC983107 WVY983107 O68:O69 JK68:JK69 TG68:TG69 ADC68:ADC69 AMY68:AMY69 AWU68:AWU69 BGQ68:BGQ69 BQM68:BQM69 CAI68:CAI69 CKE68:CKE69 CUA68:CUA69 DDW68:DDW69 DNS68:DNS69 DXO68:DXO69 EHK68:EHK69 ERG68:ERG69 FBC68:FBC69 FKY68:FKY69 FUU68:FUU69 GEQ68:GEQ69 GOM68:GOM69 GYI68:GYI69 HIE68:HIE69 HSA68:HSA69 IBW68:IBW69 ILS68:ILS69 IVO68:IVO69 JFK68:JFK69 JPG68:JPG69 JZC68:JZC69 KIY68:KIY69 KSU68:KSU69 LCQ68:LCQ69 LMM68:LMM69 LWI68:LWI69 MGE68:MGE69 MQA68:MQA69 MZW68:MZW69 NJS68:NJS69 NTO68:NTO69 ODK68:ODK69 ONG68:ONG69 OXC68:OXC69 PGY68:PGY69 PQU68:PQU69 QAQ68:QAQ69 QKM68:QKM69 QUI68:QUI69 REE68:REE69 ROA68:ROA69 RXW68:RXW69 SHS68:SHS69 SRO68:SRO69 TBK68:TBK69 TLG68:TLG69 TVC68:TVC69 UEY68:UEY69 UOU68:UOU69 UYQ68:UYQ69 VIM68:VIM69 VSI68:VSI69 WCE68:WCE69 WMA68:WMA69 WVW68:WVW69 O65604:O65605 JK65604:JK65605 TG65604:TG65605 ADC65604:ADC65605 AMY65604:AMY65605 AWU65604:AWU65605 BGQ65604:BGQ65605 BQM65604:BQM65605 CAI65604:CAI65605 CKE65604:CKE65605 CUA65604:CUA65605 DDW65604:DDW65605 DNS65604:DNS65605 DXO65604:DXO65605 EHK65604:EHK65605 ERG65604:ERG65605 FBC65604:FBC65605 FKY65604:FKY65605 FUU65604:FUU65605 GEQ65604:GEQ65605 GOM65604:GOM65605 GYI65604:GYI65605 HIE65604:HIE65605 HSA65604:HSA65605 IBW65604:IBW65605 ILS65604:ILS65605 IVO65604:IVO65605 JFK65604:JFK65605 JPG65604:JPG65605 JZC65604:JZC65605 KIY65604:KIY65605 KSU65604:KSU65605 LCQ65604:LCQ65605 LMM65604:LMM65605 LWI65604:LWI65605 MGE65604:MGE65605 MQA65604:MQA65605 MZW65604:MZW65605 NJS65604:NJS65605 NTO65604:NTO65605 ODK65604:ODK65605 ONG65604:ONG65605 OXC65604:OXC65605 PGY65604:PGY65605 PQU65604:PQU65605 QAQ65604:QAQ65605 QKM65604:QKM65605 QUI65604:QUI65605 REE65604:REE65605 ROA65604:ROA65605 RXW65604:RXW65605 SHS65604:SHS65605 SRO65604:SRO65605 TBK65604:TBK65605 TLG65604:TLG65605 TVC65604:TVC65605 UEY65604:UEY65605 UOU65604:UOU65605 UYQ65604:UYQ65605 VIM65604:VIM65605 VSI65604:VSI65605 WCE65604:WCE65605 WMA65604:WMA65605 WVW65604:WVW65605 O131140:O131141 JK131140:JK131141 TG131140:TG131141 ADC131140:ADC131141 AMY131140:AMY131141 AWU131140:AWU131141 BGQ131140:BGQ131141 BQM131140:BQM131141 CAI131140:CAI131141 CKE131140:CKE131141 CUA131140:CUA131141 DDW131140:DDW131141 DNS131140:DNS131141 DXO131140:DXO131141 EHK131140:EHK131141 ERG131140:ERG131141 FBC131140:FBC131141 FKY131140:FKY131141 FUU131140:FUU131141 GEQ131140:GEQ131141 GOM131140:GOM131141 GYI131140:GYI131141 HIE131140:HIE131141 HSA131140:HSA131141 IBW131140:IBW131141 ILS131140:ILS131141 IVO131140:IVO131141 JFK131140:JFK131141 JPG131140:JPG131141 JZC131140:JZC131141 KIY131140:KIY131141 KSU131140:KSU131141 LCQ131140:LCQ131141 LMM131140:LMM131141 LWI131140:LWI131141 MGE131140:MGE131141 MQA131140:MQA131141 MZW131140:MZW131141 NJS131140:NJS131141 NTO131140:NTO131141 ODK131140:ODK131141 ONG131140:ONG131141 OXC131140:OXC131141 PGY131140:PGY131141 PQU131140:PQU131141 QAQ131140:QAQ131141 QKM131140:QKM131141 QUI131140:QUI131141 REE131140:REE131141 ROA131140:ROA131141 RXW131140:RXW131141 SHS131140:SHS131141 SRO131140:SRO131141 TBK131140:TBK131141 TLG131140:TLG131141 TVC131140:TVC131141 UEY131140:UEY131141 UOU131140:UOU131141 UYQ131140:UYQ131141 VIM131140:VIM131141 VSI131140:VSI131141 WCE131140:WCE131141 WMA131140:WMA131141 WVW131140:WVW131141 O196676:O196677 JK196676:JK196677 TG196676:TG196677 ADC196676:ADC196677 AMY196676:AMY196677 AWU196676:AWU196677 BGQ196676:BGQ196677 BQM196676:BQM196677 CAI196676:CAI196677 CKE196676:CKE196677 CUA196676:CUA196677 DDW196676:DDW196677 DNS196676:DNS196677 DXO196676:DXO196677 EHK196676:EHK196677 ERG196676:ERG196677 FBC196676:FBC196677 FKY196676:FKY196677 FUU196676:FUU196677 GEQ196676:GEQ196677 GOM196676:GOM196677 GYI196676:GYI196677 HIE196676:HIE196677 HSA196676:HSA196677 IBW196676:IBW196677 ILS196676:ILS196677 IVO196676:IVO196677 JFK196676:JFK196677 JPG196676:JPG196677 JZC196676:JZC196677 KIY196676:KIY196677 KSU196676:KSU196677 LCQ196676:LCQ196677 LMM196676:LMM196677 LWI196676:LWI196677 MGE196676:MGE196677 MQA196676:MQA196677 MZW196676:MZW196677 NJS196676:NJS196677 NTO196676:NTO196677 ODK196676:ODK196677 ONG196676:ONG196677 OXC196676:OXC196677 PGY196676:PGY196677 PQU196676:PQU196677 QAQ196676:QAQ196677 QKM196676:QKM196677 QUI196676:QUI196677 REE196676:REE196677 ROA196676:ROA196677 RXW196676:RXW196677 SHS196676:SHS196677 SRO196676:SRO196677 TBK196676:TBK196677 TLG196676:TLG196677 TVC196676:TVC196677 UEY196676:UEY196677 UOU196676:UOU196677 UYQ196676:UYQ196677 VIM196676:VIM196677 VSI196676:VSI196677 WCE196676:WCE196677 WMA196676:WMA196677 WVW196676:WVW196677 O262212:O262213 JK262212:JK262213 TG262212:TG262213 ADC262212:ADC262213 AMY262212:AMY262213 AWU262212:AWU262213 BGQ262212:BGQ262213 BQM262212:BQM262213 CAI262212:CAI262213 CKE262212:CKE262213 CUA262212:CUA262213 DDW262212:DDW262213 DNS262212:DNS262213 DXO262212:DXO262213 EHK262212:EHK262213 ERG262212:ERG262213 FBC262212:FBC262213 FKY262212:FKY262213 FUU262212:FUU262213 GEQ262212:GEQ262213 GOM262212:GOM262213 GYI262212:GYI262213 HIE262212:HIE262213 HSA262212:HSA262213 IBW262212:IBW262213 ILS262212:ILS262213 IVO262212:IVO262213 JFK262212:JFK262213 JPG262212:JPG262213 JZC262212:JZC262213 KIY262212:KIY262213 KSU262212:KSU262213 LCQ262212:LCQ262213 LMM262212:LMM262213 LWI262212:LWI262213 MGE262212:MGE262213 MQA262212:MQA262213 MZW262212:MZW262213 NJS262212:NJS262213 NTO262212:NTO262213 ODK262212:ODK262213 ONG262212:ONG262213 OXC262212:OXC262213 PGY262212:PGY262213 PQU262212:PQU262213 QAQ262212:QAQ262213 QKM262212:QKM262213 QUI262212:QUI262213 REE262212:REE262213 ROA262212:ROA262213 RXW262212:RXW262213 SHS262212:SHS262213 SRO262212:SRO262213 TBK262212:TBK262213 TLG262212:TLG262213 TVC262212:TVC262213 UEY262212:UEY262213 UOU262212:UOU262213 UYQ262212:UYQ262213 VIM262212:VIM262213 VSI262212:VSI262213 WCE262212:WCE262213 WMA262212:WMA262213 WVW262212:WVW262213 O327748:O327749 JK327748:JK327749 TG327748:TG327749 ADC327748:ADC327749 AMY327748:AMY327749 AWU327748:AWU327749 BGQ327748:BGQ327749 BQM327748:BQM327749 CAI327748:CAI327749 CKE327748:CKE327749 CUA327748:CUA327749 DDW327748:DDW327749 DNS327748:DNS327749 DXO327748:DXO327749 EHK327748:EHK327749 ERG327748:ERG327749 FBC327748:FBC327749 FKY327748:FKY327749 FUU327748:FUU327749 GEQ327748:GEQ327749 GOM327748:GOM327749 GYI327748:GYI327749 HIE327748:HIE327749 HSA327748:HSA327749 IBW327748:IBW327749 ILS327748:ILS327749 IVO327748:IVO327749 JFK327748:JFK327749 JPG327748:JPG327749 JZC327748:JZC327749 KIY327748:KIY327749 KSU327748:KSU327749 LCQ327748:LCQ327749 LMM327748:LMM327749 LWI327748:LWI327749 MGE327748:MGE327749 MQA327748:MQA327749 MZW327748:MZW327749 NJS327748:NJS327749 NTO327748:NTO327749 ODK327748:ODK327749 ONG327748:ONG327749 OXC327748:OXC327749 PGY327748:PGY327749 PQU327748:PQU327749 QAQ327748:QAQ327749 QKM327748:QKM327749 QUI327748:QUI327749 REE327748:REE327749 ROA327748:ROA327749 RXW327748:RXW327749 SHS327748:SHS327749 SRO327748:SRO327749 TBK327748:TBK327749 TLG327748:TLG327749 TVC327748:TVC327749 UEY327748:UEY327749 UOU327748:UOU327749 UYQ327748:UYQ327749 VIM327748:VIM327749 VSI327748:VSI327749 WCE327748:WCE327749 WMA327748:WMA327749 WVW327748:WVW327749 O393284:O393285 JK393284:JK393285 TG393284:TG393285 ADC393284:ADC393285 AMY393284:AMY393285 AWU393284:AWU393285 BGQ393284:BGQ393285 BQM393284:BQM393285 CAI393284:CAI393285 CKE393284:CKE393285 CUA393284:CUA393285 DDW393284:DDW393285 DNS393284:DNS393285 DXO393284:DXO393285 EHK393284:EHK393285 ERG393284:ERG393285 FBC393284:FBC393285 FKY393284:FKY393285 FUU393284:FUU393285 GEQ393284:GEQ393285 GOM393284:GOM393285 GYI393284:GYI393285 HIE393284:HIE393285 HSA393284:HSA393285 IBW393284:IBW393285 ILS393284:ILS393285 IVO393284:IVO393285 JFK393284:JFK393285 JPG393284:JPG393285 JZC393284:JZC393285 KIY393284:KIY393285 KSU393284:KSU393285 LCQ393284:LCQ393285 LMM393284:LMM393285 LWI393284:LWI393285 MGE393284:MGE393285 MQA393284:MQA393285 MZW393284:MZW393285 NJS393284:NJS393285 NTO393284:NTO393285 ODK393284:ODK393285 ONG393284:ONG393285 OXC393284:OXC393285 PGY393284:PGY393285 PQU393284:PQU393285 QAQ393284:QAQ393285 QKM393284:QKM393285 QUI393284:QUI393285 REE393284:REE393285 ROA393284:ROA393285 RXW393284:RXW393285 SHS393284:SHS393285 SRO393284:SRO393285 TBK393284:TBK393285 TLG393284:TLG393285 TVC393284:TVC393285 UEY393284:UEY393285 UOU393284:UOU393285 UYQ393284:UYQ393285 VIM393284:VIM393285 VSI393284:VSI393285 WCE393284:WCE393285 WMA393284:WMA393285 WVW393284:WVW393285 O458820:O458821 JK458820:JK458821 TG458820:TG458821 ADC458820:ADC458821 AMY458820:AMY458821 AWU458820:AWU458821 BGQ458820:BGQ458821 BQM458820:BQM458821 CAI458820:CAI458821 CKE458820:CKE458821 CUA458820:CUA458821 DDW458820:DDW458821 DNS458820:DNS458821 DXO458820:DXO458821 EHK458820:EHK458821 ERG458820:ERG458821 FBC458820:FBC458821 FKY458820:FKY458821 FUU458820:FUU458821 GEQ458820:GEQ458821 GOM458820:GOM458821 GYI458820:GYI458821 HIE458820:HIE458821 HSA458820:HSA458821 IBW458820:IBW458821 ILS458820:ILS458821 IVO458820:IVO458821 JFK458820:JFK458821 JPG458820:JPG458821 JZC458820:JZC458821 KIY458820:KIY458821 KSU458820:KSU458821 LCQ458820:LCQ458821 LMM458820:LMM458821 LWI458820:LWI458821 MGE458820:MGE458821 MQA458820:MQA458821 MZW458820:MZW458821 NJS458820:NJS458821 NTO458820:NTO458821 ODK458820:ODK458821 ONG458820:ONG458821 OXC458820:OXC458821 PGY458820:PGY458821 PQU458820:PQU458821 QAQ458820:QAQ458821 QKM458820:QKM458821 QUI458820:QUI458821 REE458820:REE458821 ROA458820:ROA458821 RXW458820:RXW458821 SHS458820:SHS458821 SRO458820:SRO458821 TBK458820:TBK458821 TLG458820:TLG458821 TVC458820:TVC458821 UEY458820:UEY458821 UOU458820:UOU458821 UYQ458820:UYQ458821 VIM458820:VIM458821 VSI458820:VSI458821 WCE458820:WCE458821 WMA458820:WMA458821 WVW458820:WVW458821 O524356:O524357 JK524356:JK524357 TG524356:TG524357 ADC524356:ADC524357 AMY524356:AMY524357 AWU524356:AWU524357 BGQ524356:BGQ524357 BQM524356:BQM524357 CAI524356:CAI524357 CKE524356:CKE524357 CUA524356:CUA524357 DDW524356:DDW524357 DNS524356:DNS524357 DXO524356:DXO524357 EHK524356:EHK524357 ERG524356:ERG524357 FBC524356:FBC524357 FKY524356:FKY524357 FUU524356:FUU524357 GEQ524356:GEQ524357 GOM524356:GOM524357 GYI524356:GYI524357 HIE524356:HIE524357 HSA524356:HSA524357 IBW524356:IBW524357 ILS524356:ILS524357 IVO524356:IVO524357 JFK524356:JFK524357 JPG524356:JPG524357 JZC524356:JZC524357 KIY524356:KIY524357 KSU524356:KSU524357 LCQ524356:LCQ524357 LMM524356:LMM524357 LWI524356:LWI524357 MGE524356:MGE524357 MQA524356:MQA524357 MZW524356:MZW524357 NJS524356:NJS524357 NTO524356:NTO524357 ODK524356:ODK524357 ONG524356:ONG524357 OXC524356:OXC524357 PGY524356:PGY524357 PQU524356:PQU524357 QAQ524356:QAQ524357 QKM524356:QKM524357 QUI524356:QUI524357 REE524356:REE524357 ROA524356:ROA524357 RXW524356:RXW524357 SHS524356:SHS524357 SRO524356:SRO524357 TBK524356:TBK524357 TLG524356:TLG524357 TVC524356:TVC524357 UEY524356:UEY524357 UOU524356:UOU524357 UYQ524356:UYQ524357 VIM524356:VIM524357 VSI524356:VSI524357 WCE524356:WCE524357 WMA524356:WMA524357 WVW524356:WVW524357 O589892:O589893 JK589892:JK589893 TG589892:TG589893 ADC589892:ADC589893 AMY589892:AMY589893 AWU589892:AWU589893 BGQ589892:BGQ589893 BQM589892:BQM589893 CAI589892:CAI589893 CKE589892:CKE589893 CUA589892:CUA589893 DDW589892:DDW589893 DNS589892:DNS589893 DXO589892:DXO589893 EHK589892:EHK589893 ERG589892:ERG589893 FBC589892:FBC589893 FKY589892:FKY589893 FUU589892:FUU589893 GEQ589892:GEQ589893 GOM589892:GOM589893 GYI589892:GYI589893 HIE589892:HIE589893 HSA589892:HSA589893 IBW589892:IBW589893 ILS589892:ILS589893 IVO589892:IVO589893 JFK589892:JFK589893 JPG589892:JPG589893 JZC589892:JZC589893 KIY589892:KIY589893 KSU589892:KSU589893 LCQ589892:LCQ589893 LMM589892:LMM589893 LWI589892:LWI589893 MGE589892:MGE589893 MQA589892:MQA589893 MZW589892:MZW589893 NJS589892:NJS589893 NTO589892:NTO589893 ODK589892:ODK589893 ONG589892:ONG589893 OXC589892:OXC589893 PGY589892:PGY589893 PQU589892:PQU589893 QAQ589892:QAQ589893 QKM589892:QKM589893 QUI589892:QUI589893 REE589892:REE589893 ROA589892:ROA589893 RXW589892:RXW589893 SHS589892:SHS589893 SRO589892:SRO589893 TBK589892:TBK589893 TLG589892:TLG589893 TVC589892:TVC589893 UEY589892:UEY589893 UOU589892:UOU589893 UYQ589892:UYQ589893 VIM589892:VIM589893 VSI589892:VSI589893 WCE589892:WCE589893 WMA589892:WMA589893 WVW589892:WVW589893 O655428:O655429 JK655428:JK655429 TG655428:TG655429 ADC655428:ADC655429 AMY655428:AMY655429 AWU655428:AWU655429 BGQ655428:BGQ655429 BQM655428:BQM655429 CAI655428:CAI655429 CKE655428:CKE655429 CUA655428:CUA655429 DDW655428:DDW655429 DNS655428:DNS655429 DXO655428:DXO655429 EHK655428:EHK655429 ERG655428:ERG655429 FBC655428:FBC655429 FKY655428:FKY655429 FUU655428:FUU655429 GEQ655428:GEQ655429 GOM655428:GOM655429 GYI655428:GYI655429 HIE655428:HIE655429 HSA655428:HSA655429 IBW655428:IBW655429 ILS655428:ILS655429 IVO655428:IVO655429 JFK655428:JFK655429 JPG655428:JPG655429 JZC655428:JZC655429 KIY655428:KIY655429 KSU655428:KSU655429 LCQ655428:LCQ655429 LMM655428:LMM655429 LWI655428:LWI655429 MGE655428:MGE655429 MQA655428:MQA655429 MZW655428:MZW655429 NJS655428:NJS655429 NTO655428:NTO655429 ODK655428:ODK655429 ONG655428:ONG655429 OXC655428:OXC655429 PGY655428:PGY655429 PQU655428:PQU655429 QAQ655428:QAQ655429 QKM655428:QKM655429 QUI655428:QUI655429 REE655428:REE655429 ROA655428:ROA655429 RXW655428:RXW655429 SHS655428:SHS655429 SRO655428:SRO655429 TBK655428:TBK655429 TLG655428:TLG655429 TVC655428:TVC655429 UEY655428:UEY655429 UOU655428:UOU655429 UYQ655428:UYQ655429 VIM655428:VIM655429 VSI655428:VSI655429 WCE655428:WCE655429 WMA655428:WMA655429 WVW655428:WVW655429 O720964:O720965 JK720964:JK720965 TG720964:TG720965 ADC720964:ADC720965 AMY720964:AMY720965 AWU720964:AWU720965 BGQ720964:BGQ720965 BQM720964:BQM720965 CAI720964:CAI720965 CKE720964:CKE720965 CUA720964:CUA720965 DDW720964:DDW720965 DNS720964:DNS720965 DXO720964:DXO720965 EHK720964:EHK720965 ERG720964:ERG720965 FBC720964:FBC720965 FKY720964:FKY720965 FUU720964:FUU720965 GEQ720964:GEQ720965 GOM720964:GOM720965 GYI720964:GYI720965 HIE720964:HIE720965 HSA720964:HSA720965 IBW720964:IBW720965 ILS720964:ILS720965 IVO720964:IVO720965 JFK720964:JFK720965 JPG720964:JPG720965 JZC720964:JZC720965 KIY720964:KIY720965 KSU720964:KSU720965 LCQ720964:LCQ720965 LMM720964:LMM720965 LWI720964:LWI720965 MGE720964:MGE720965 MQA720964:MQA720965 MZW720964:MZW720965 NJS720964:NJS720965 NTO720964:NTO720965 ODK720964:ODK720965 ONG720964:ONG720965 OXC720964:OXC720965 PGY720964:PGY720965 PQU720964:PQU720965 QAQ720964:QAQ720965 QKM720964:QKM720965 QUI720964:QUI720965 REE720964:REE720965 ROA720964:ROA720965 RXW720964:RXW720965 SHS720964:SHS720965 SRO720964:SRO720965 TBK720964:TBK720965 TLG720964:TLG720965 TVC720964:TVC720965 UEY720964:UEY720965 UOU720964:UOU720965 UYQ720964:UYQ720965 VIM720964:VIM720965 VSI720964:VSI720965 WCE720964:WCE720965 WMA720964:WMA720965 WVW720964:WVW720965 O786500:O786501 JK786500:JK786501 TG786500:TG786501 ADC786500:ADC786501 AMY786500:AMY786501 AWU786500:AWU786501 BGQ786500:BGQ786501 BQM786500:BQM786501 CAI786500:CAI786501 CKE786500:CKE786501 CUA786500:CUA786501 DDW786500:DDW786501 DNS786500:DNS786501 DXO786500:DXO786501 EHK786500:EHK786501 ERG786500:ERG786501 FBC786500:FBC786501 FKY786500:FKY786501 FUU786500:FUU786501 GEQ786500:GEQ786501 GOM786500:GOM786501 GYI786500:GYI786501 HIE786500:HIE786501 HSA786500:HSA786501 IBW786500:IBW786501 ILS786500:ILS786501 IVO786500:IVO786501 JFK786500:JFK786501 JPG786500:JPG786501 JZC786500:JZC786501 KIY786500:KIY786501 KSU786500:KSU786501 LCQ786500:LCQ786501 LMM786500:LMM786501 LWI786500:LWI786501 MGE786500:MGE786501 MQA786500:MQA786501 MZW786500:MZW786501 NJS786500:NJS786501 NTO786500:NTO786501 ODK786500:ODK786501 ONG786500:ONG786501 OXC786500:OXC786501 PGY786500:PGY786501 PQU786500:PQU786501 QAQ786500:QAQ786501 QKM786500:QKM786501 QUI786500:QUI786501 REE786500:REE786501 ROA786500:ROA786501 RXW786500:RXW786501 SHS786500:SHS786501 SRO786500:SRO786501 TBK786500:TBK786501 TLG786500:TLG786501 TVC786500:TVC786501 UEY786500:UEY786501 UOU786500:UOU786501 UYQ786500:UYQ786501 VIM786500:VIM786501 VSI786500:VSI786501 WCE786500:WCE786501 WMA786500:WMA786501 WVW786500:WVW786501 O852036:O852037 JK852036:JK852037 TG852036:TG852037 ADC852036:ADC852037 AMY852036:AMY852037 AWU852036:AWU852037 BGQ852036:BGQ852037 BQM852036:BQM852037 CAI852036:CAI852037 CKE852036:CKE852037 CUA852036:CUA852037 DDW852036:DDW852037 DNS852036:DNS852037 DXO852036:DXO852037 EHK852036:EHK852037 ERG852036:ERG852037 FBC852036:FBC852037 FKY852036:FKY852037 FUU852036:FUU852037 GEQ852036:GEQ852037 GOM852036:GOM852037 GYI852036:GYI852037 HIE852036:HIE852037 HSA852036:HSA852037 IBW852036:IBW852037 ILS852036:ILS852037 IVO852036:IVO852037 JFK852036:JFK852037 JPG852036:JPG852037 JZC852036:JZC852037 KIY852036:KIY852037 KSU852036:KSU852037 LCQ852036:LCQ852037 LMM852036:LMM852037 LWI852036:LWI852037 MGE852036:MGE852037 MQA852036:MQA852037 MZW852036:MZW852037 NJS852036:NJS852037 NTO852036:NTO852037 ODK852036:ODK852037 ONG852036:ONG852037 OXC852036:OXC852037 PGY852036:PGY852037 PQU852036:PQU852037 QAQ852036:QAQ852037 QKM852036:QKM852037 QUI852036:QUI852037 REE852036:REE852037 ROA852036:ROA852037 RXW852036:RXW852037 SHS852036:SHS852037 SRO852036:SRO852037 TBK852036:TBK852037 TLG852036:TLG852037 TVC852036:TVC852037 UEY852036:UEY852037 UOU852036:UOU852037 UYQ852036:UYQ852037 VIM852036:VIM852037 VSI852036:VSI852037 WCE852036:WCE852037 WMA852036:WMA852037 WVW852036:WVW852037 O917572:O917573 JK917572:JK917573 TG917572:TG917573 ADC917572:ADC917573 AMY917572:AMY917573 AWU917572:AWU917573 BGQ917572:BGQ917573 BQM917572:BQM917573 CAI917572:CAI917573 CKE917572:CKE917573 CUA917572:CUA917573 DDW917572:DDW917573 DNS917572:DNS917573 DXO917572:DXO917573 EHK917572:EHK917573 ERG917572:ERG917573 FBC917572:FBC917573 FKY917572:FKY917573 FUU917572:FUU917573 GEQ917572:GEQ917573 GOM917572:GOM917573 GYI917572:GYI917573 HIE917572:HIE917573 HSA917572:HSA917573 IBW917572:IBW917573 ILS917572:ILS917573 IVO917572:IVO917573 JFK917572:JFK917573 JPG917572:JPG917573 JZC917572:JZC917573 KIY917572:KIY917573 KSU917572:KSU917573 LCQ917572:LCQ917573 LMM917572:LMM917573 LWI917572:LWI917573 MGE917572:MGE917573 MQA917572:MQA917573 MZW917572:MZW917573 NJS917572:NJS917573 NTO917572:NTO917573 ODK917572:ODK917573 ONG917572:ONG917573 OXC917572:OXC917573 PGY917572:PGY917573 PQU917572:PQU917573 QAQ917572:QAQ917573 QKM917572:QKM917573 QUI917572:QUI917573 REE917572:REE917573 ROA917572:ROA917573 RXW917572:RXW917573 SHS917572:SHS917573 SRO917572:SRO917573 TBK917572:TBK917573 TLG917572:TLG917573 TVC917572:TVC917573 UEY917572:UEY917573 UOU917572:UOU917573 UYQ917572:UYQ917573 VIM917572:VIM917573 VSI917572:VSI917573 WCE917572:WCE917573 WMA917572:WMA917573 WVW917572:WVW917573 O983108:O983109 JK983108:JK983109 TG983108:TG983109 ADC983108:ADC983109 AMY983108:AMY983109 AWU983108:AWU983109 BGQ983108:BGQ983109 BQM983108:BQM983109 CAI983108:CAI983109 CKE983108:CKE983109 CUA983108:CUA983109 DDW983108:DDW983109 DNS983108:DNS983109 DXO983108:DXO983109 EHK983108:EHK983109 ERG983108:ERG983109 FBC983108:FBC983109 FKY983108:FKY983109 FUU983108:FUU983109 GEQ983108:GEQ983109 GOM983108:GOM983109 GYI983108:GYI983109 HIE983108:HIE983109 HSA983108:HSA983109 IBW983108:IBW983109 ILS983108:ILS983109 IVO983108:IVO983109 JFK983108:JFK983109 JPG983108:JPG983109 JZC983108:JZC983109 KIY983108:KIY983109 KSU983108:KSU983109 LCQ983108:LCQ983109 LMM983108:LMM983109 LWI983108:LWI983109 MGE983108:MGE983109 MQA983108:MQA983109 MZW983108:MZW983109 NJS983108:NJS983109 NTO983108:NTO983109 ODK983108:ODK983109 ONG983108:ONG983109 OXC983108:OXC983109 PGY983108:PGY983109 PQU983108:PQU983109 QAQ983108:QAQ983109 QKM983108:QKM983109 QUI983108:QUI983109 REE983108:REE983109 ROA983108:ROA983109 RXW983108:RXW983109 SHS983108:SHS983109 SRO983108:SRO983109 TBK983108:TBK983109 TLG983108:TLG983109 TVC983108:TVC983109 UEY983108:UEY983109 UOU983108:UOU983109 UYQ983108:UYQ983109 VIM983108:VIM983109 VSI983108:VSI983109 WCE983108:WCE983109 WMA983108:WMA983109 WVW983108:WVW983109 Y67:Y68 JU67:JU68 TQ67:TQ68 ADM67:ADM68 ANI67:ANI68 AXE67:AXE68 BHA67:BHA68 BQW67:BQW68 CAS67:CAS68 CKO67:CKO68 CUK67:CUK68 DEG67:DEG68 DOC67:DOC68 DXY67:DXY68 EHU67:EHU68 ERQ67:ERQ68 FBM67:FBM68 FLI67:FLI68 FVE67:FVE68 GFA67:GFA68 GOW67:GOW68 GYS67:GYS68 HIO67:HIO68 HSK67:HSK68 ICG67:ICG68 IMC67:IMC68 IVY67:IVY68 JFU67:JFU68 JPQ67:JPQ68 JZM67:JZM68 KJI67:KJI68 KTE67:KTE68 LDA67:LDA68 LMW67:LMW68 LWS67:LWS68 MGO67:MGO68 MQK67:MQK68 NAG67:NAG68 NKC67:NKC68 NTY67:NTY68 ODU67:ODU68 ONQ67:ONQ68 OXM67:OXM68 PHI67:PHI68 PRE67:PRE68 QBA67:QBA68 QKW67:QKW68 QUS67:QUS68 REO67:REO68 ROK67:ROK68 RYG67:RYG68 SIC67:SIC68 SRY67:SRY68 TBU67:TBU68 TLQ67:TLQ68 TVM67:TVM68 UFI67:UFI68 UPE67:UPE68 UZA67:UZA68 VIW67:VIW68 VSS67:VSS68 WCO67:WCO68 WMK67:WMK68 WWG67:WWG68 Y65603:Y65604 JU65603:JU65604 TQ65603:TQ65604 ADM65603:ADM65604 ANI65603:ANI65604 AXE65603:AXE65604 BHA65603:BHA65604 BQW65603:BQW65604 CAS65603:CAS65604 CKO65603:CKO65604 CUK65603:CUK65604 DEG65603:DEG65604 DOC65603:DOC65604 DXY65603:DXY65604 EHU65603:EHU65604 ERQ65603:ERQ65604 FBM65603:FBM65604 FLI65603:FLI65604 FVE65603:FVE65604 GFA65603:GFA65604 GOW65603:GOW65604 GYS65603:GYS65604 HIO65603:HIO65604 HSK65603:HSK65604 ICG65603:ICG65604 IMC65603:IMC65604 IVY65603:IVY65604 JFU65603:JFU65604 JPQ65603:JPQ65604 JZM65603:JZM65604 KJI65603:KJI65604 KTE65603:KTE65604 LDA65603:LDA65604 LMW65603:LMW65604 LWS65603:LWS65604 MGO65603:MGO65604 MQK65603:MQK65604 NAG65603:NAG65604 NKC65603:NKC65604 NTY65603:NTY65604 ODU65603:ODU65604 ONQ65603:ONQ65604 OXM65603:OXM65604 PHI65603:PHI65604 PRE65603:PRE65604 QBA65603:QBA65604 QKW65603:QKW65604 QUS65603:QUS65604 REO65603:REO65604 ROK65603:ROK65604 RYG65603:RYG65604 SIC65603:SIC65604 SRY65603:SRY65604 TBU65603:TBU65604 TLQ65603:TLQ65604 TVM65603:TVM65604 UFI65603:UFI65604 UPE65603:UPE65604 UZA65603:UZA65604 VIW65603:VIW65604 VSS65603:VSS65604 WCO65603:WCO65604 WMK65603:WMK65604 WWG65603:WWG65604 Y131139:Y131140 JU131139:JU131140 TQ131139:TQ131140 ADM131139:ADM131140 ANI131139:ANI131140 AXE131139:AXE131140 BHA131139:BHA131140 BQW131139:BQW131140 CAS131139:CAS131140 CKO131139:CKO131140 CUK131139:CUK131140 DEG131139:DEG131140 DOC131139:DOC131140 DXY131139:DXY131140 EHU131139:EHU131140 ERQ131139:ERQ131140 FBM131139:FBM131140 FLI131139:FLI131140 FVE131139:FVE131140 GFA131139:GFA131140 GOW131139:GOW131140 GYS131139:GYS131140 HIO131139:HIO131140 HSK131139:HSK131140 ICG131139:ICG131140 IMC131139:IMC131140 IVY131139:IVY131140 JFU131139:JFU131140 JPQ131139:JPQ131140 JZM131139:JZM131140 KJI131139:KJI131140 KTE131139:KTE131140 LDA131139:LDA131140 LMW131139:LMW131140 LWS131139:LWS131140 MGO131139:MGO131140 MQK131139:MQK131140 NAG131139:NAG131140 NKC131139:NKC131140 NTY131139:NTY131140 ODU131139:ODU131140 ONQ131139:ONQ131140 OXM131139:OXM131140 PHI131139:PHI131140 PRE131139:PRE131140 QBA131139:QBA131140 QKW131139:QKW131140 QUS131139:QUS131140 REO131139:REO131140 ROK131139:ROK131140 RYG131139:RYG131140 SIC131139:SIC131140 SRY131139:SRY131140 TBU131139:TBU131140 TLQ131139:TLQ131140 TVM131139:TVM131140 UFI131139:UFI131140 UPE131139:UPE131140 UZA131139:UZA131140 VIW131139:VIW131140 VSS131139:VSS131140 WCO131139:WCO131140 WMK131139:WMK131140 WWG131139:WWG131140 Y196675:Y196676 JU196675:JU196676 TQ196675:TQ196676 ADM196675:ADM196676 ANI196675:ANI196676 AXE196675:AXE196676 BHA196675:BHA196676 BQW196675:BQW196676 CAS196675:CAS196676 CKO196675:CKO196676 CUK196675:CUK196676 DEG196675:DEG196676 DOC196675:DOC196676 DXY196675:DXY196676 EHU196675:EHU196676 ERQ196675:ERQ196676 FBM196675:FBM196676 FLI196675:FLI196676 FVE196675:FVE196676 GFA196675:GFA196676 GOW196675:GOW196676 GYS196675:GYS196676 HIO196675:HIO196676 HSK196675:HSK196676 ICG196675:ICG196676 IMC196675:IMC196676 IVY196675:IVY196676 JFU196675:JFU196676 JPQ196675:JPQ196676 JZM196675:JZM196676 KJI196675:KJI196676 KTE196675:KTE196676 LDA196675:LDA196676 LMW196675:LMW196676 LWS196675:LWS196676 MGO196675:MGO196676 MQK196675:MQK196676 NAG196675:NAG196676 NKC196675:NKC196676 NTY196675:NTY196676 ODU196675:ODU196676 ONQ196675:ONQ196676 OXM196675:OXM196676 PHI196675:PHI196676 PRE196675:PRE196676 QBA196675:QBA196676 QKW196675:QKW196676 QUS196675:QUS196676 REO196675:REO196676 ROK196675:ROK196676 RYG196675:RYG196676 SIC196675:SIC196676 SRY196675:SRY196676 TBU196675:TBU196676 TLQ196675:TLQ196676 TVM196675:TVM196676 UFI196675:UFI196676 UPE196675:UPE196676 UZA196675:UZA196676 VIW196675:VIW196676 VSS196675:VSS196676 WCO196675:WCO196676 WMK196675:WMK196676 WWG196675:WWG196676 Y262211:Y262212 JU262211:JU262212 TQ262211:TQ262212 ADM262211:ADM262212 ANI262211:ANI262212 AXE262211:AXE262212 BHA262211:BHA262212 BQW262211:BQW262212 CAS262211:CAS262212 CKO262211:CKO262212 CUK262211:CUK262212 DEG262211:DEG262212 DOC262211:DOC262212 DXY262211:DXY262212 EHU262211:EHU262212 ERQ262211:ERQ262212 FBM262211:FBM262212 FLI262211:FLI262212 FVE262211:FVE262212 GFA262211:GFA262212 GOW262211:GOW262212 GYS262211:GYS262212 HIO262211:HIO262212 HSK262211:HSK262212 ICG262211:ICG262212 IMC262211:IMC262212 IVY262211:IVY262212 JFU262211:JFU262212 JPQ262211:JPQ262212 JZM262211:JZM262212 KJI262211:KJI262212 KTE262211:KTE262212 LDA262211:LDA262212 LMW262211:LMW262212 LWS262211:LWS262212 MGO262211:MGO262212 MQK262211:MQK262212 NAG262211:NAG262212 NKC262211:NKC262212 NTY262211:NTY262212 ODU262211:ODU262212 ONQ262211:ONQ262212 OXM262211:OXM262212 PHI262211:PHI262212 PRE262211:PRE262212 QBA262211:QBA262212 QKW262211:QKW262212 QUS262211:QUS262212 REO262211:REO262212 ROK262211:ROK262212 RYG262211:RYG262212 SIC262211:SIC262212 SRY262211:SRY262212 TBU262211:TBU262212 TLQ262211:TLQ262212 TVM262211:TVM262212 UFI262211:UFI262212 UPE262211:UPE262212 UZA262211:UZA262212 VIW262211:VIW262212 VSS262211:VSS262212 WCO262211:WCO262212 WMK262211:WMK262212 WWG262211:WWG262212 Y327747:Y327748 JU327747:JU327748 TQ327747:TQ327748 ADM327747:ADM327748 ANI327747:ANI327748 AXE327747:AXE327748 BHA327747:BHA327748 BQW327747:BQW327748 CAS327747:CAS327748 CKO327747:CKO327748 CUK327747:CUK327748 DEG327747:DEG327748 DOC327747:DOC327748 DXY327747:DXY327748 EHU327747:EHU327748 ERQ327747:ERQ327748 FBM327747:FBM327748 FLI327747:FLI327748 FVE327747:FVE327748 GFA327747:GFA327748 GOW327747:GOW327748 GYS327747:GYS327748 HIO327747:HIO327748 HSK327747:HSK327748 ICG327747:ICG327748 IMC327747:IMC327748 IVY327747:IVY327748 JFU327747:JFU327748 JPQ327747:JPQ327748 JZM327747:JZM327748 KJI327747:KJI327748 KTE327747:KTE327748 LDA327747:LDA327748 LMW327747:LMW327748 LWS327747:LWS327748 MGO327747:MGO327748 MQK327747:MQK327748 NAG327747:NAG327748 NKC327747:NKC327748 NTY327747:NTY327748 ODU327747:ODU327748 ONQ327747:ONQ327748 OXM327747:OXM327748 PHI327747:PHI327748 PRE327747:PRE327748 QBA327747:QBA327748 QKW327747:QKW327748 QUS327747:QUS327748 REO327747:REO327748 ROK327747:ROK327748 RYG327747:RYG327748 SIC327747:SIC327748 SRY327747:SRY327748 TBU327747:TBU327748 TLQ327747:TLQ327748 TVM327747:TVM327748 UFI327747:UFI327748 UPE327747:UPE327748 UZA327747:UZA327748 VIW327747:VIW327748 VSS327747:VSS327748 WCO327747:WCO327748 WMK327747:WMK327748 WWG327747:WWG327748 Y393283:Y393284 JU393283:JU393284 TQ393283:TQ393284 ADM393283:ADM393284 ANI393283:ANI393284 AXE393283:AXE393284 BHA393283:BHA393284 BQW393283:BQW393284 CAS393283:CAS393284 CKO393283:CKO393284 CUK393283:CUK393284 DEG393283:DEG393284 DOC393283:DOC393284 DXY393283:DXY393284 EHU393283:EHU393284 ERQ393283:ERQ393284 FBM393283:FBM393284 FLI393283:FLI393284 FVE393283:FVE393284 GFA393283:GFA393284 GOW393283:GOW393284 GYS393283:GYS393284 HIO393283:HIO393284 HSK393283:HSK393284 ICG393283:ICG393284 IMC393283:IMC393284 IVY393283:IVY393284 JFU393283:JFU393284 JPQ393283:JPQ393284 JZM393283:JZM393284 KJI393283:KJI393284 KTE393283:KTE393284 LDA393283:LDA393284 LMW393283:LMW393284 LWS393283:LWS393284 MGO393283:MGO393284 MQK393283:MQK393284 NAG393283:NAG393284 NKC393283:NKC393284 NTY393283:NTY393284 ODU393283:ODU393284 ONQ393283:ONQ393284 OXM393283:OXM393284 PHI393283:PHI393284 PRE393283:PRE393284 QBA393283:QBA393284 QKW393283:QKW393284 QUS393283:QUS393284 REO393283:REO393284 ROK393283:ROK393284 RYG393283:RYG393284 SIC393283:SIC393284 SRY393283:SRY393284 TBU393283:TBU393284 TLQ393283:TLQ393284 TVM393283:TVM393284 UFI393283:UFI393284 UPE393283:UPE393284 UZA393283:UZA393284 VIW393283:VIW393284 VSS393283:VSS393284 WCO393283:WCO393284 WMK393283:WMK393284 WWG393283:WWG393284 Y458819:Y458820 JU458819:JU458820 TQ458819:TQ458820 ADM458819:ADM458820 ANI458819:ANI458820 AXE458819:AXE458820 BHA458819:BHA458820 BQW458819:BQW458820 CAS458819:CAS458820 CKO458819:CKO458820 CUK458819:CUK458820 DEG458819:DEG458820 DOC458819:DOC458820 DXY458819:DXY458820 EHU458819:EHU458820 ERQ458819:ERQ458820 FBM458819:FBM458820 FLI458819:FLI458820 FVE458819:FVE458820 GFA458819:GFA458820 GOW458819:GOW458820 GYS458819:GYS458820 HIO458819:HIO458820 HSK458819:HSK458820 ICG458819:ICG458820 IMC458819:IMC458820 IVY458819:IVY458820 JFU458819:JFU458820 JPQ458819:JPQ458820 JZM458819:JZM458820 KJI458819:KJI458820 KTE458819:KTE458820 LDA458819:LDA458820 LMW458819:LMW458820 LWS458819:LWS458820 MGO458819:MGO458820 MQK458819:MQK458820 NAG458819:NAG458820 NKC458819:NKC458820 NTY458819:NTY458820 ODU458819:ODU458820 ONQ458819:ONQ458820 OXM458819:OXM458820 PHI458819:PHI458820 PRE458819:PRE458820 QBA458819:QBA458820 QKW458819:QKW458820 QUS458819:QUS458820 REO458819:REO458820 ROK458819:ROK458820 RYG458819:RYG458820 SIC458819:SIC458820 SRY458819:SRY458820 TBU458819:TBU458820 TLQ458819:TLQ458820 TVM458819:TVM458820 UFI458819:UFI458820 UPE458819:UPE458820 UZA458819:UZA458820 VIW458819:VIW458820 VSS458819:VSS458820 WCO458819:WCO458820 WMK458819:WMK458820 WWG458819:WWG458820 Y524355:Y524356 JU524355:JU524356 TQ524355:TQ524356 ADM524355:ADM524356 ANI524355:ANI524356 AXE524355:AXE524356 BHA524355:BHA524356 BQW524355:BQW524356 CAS524355:CAS524356 CKO524355:CKO524356 CUK524355:CUK524356 DEG524355:DEG524356 DOC524355:DOC524356 DXY524355:DXY524356 EHU524355:EHU524356 ERQ524355:ERQ524356 FBM524355:FBM524356 FLI524355:FLI524356 FVE524355:FVE524356 GFA524355:GFA524356 GOW524355:GOW524356 GYS524355:GYS524356 HIO524355:HIO524356 HSK524355:HSK524356 ICG524355:ICG524356 IMC524355:IMC524356 IVY524355:IVY524356 JFU524355:JFU524356 JPQ524355:JPQ524356 JZM524355:JZM524356 KJI524355:KJI524356 KTE524355:KTE524356 LDA524355:LDA524356 LMW524355:LMW524356 LWS524355:LWS524356 MGO524355:MGO524356 MQK524355:MQK524356 NAG524355:NAG524356 NKC524355:NKC524356 NTY524355:NTY524356 ODU524355:ODU524356 ONQ524355:ONQ524356 OXM524355:OXM524356 PHI524355:PHI524356 PRE524355:PRE524356 QBA524355:QBA524356 QKW524355:QKW524356 QUS524355:QUS524356 REO524355:REO524356 ROK524355:ROK524356 RYG524355:RYG524356 SIC524355:SIC524356 SRY524355:SRY524356 TBU524355:TBU524356 TLQ524355:TLQ524356 TVM524355:TVM524356 UFI524355:UFI524356 UPE524355:UPE524356 UZA524355:UZA524356 VIW524355:VIW524356 VSS524355:VSS524356 WCO524355:WCO524356 WMK524355:WMK524356 WWG524355:WWG524356 Y589891:Y589892 JU589891:JU589892 TQ589891:TQ589892 ADM589891:ADM589892 ANI589891:ANI589892 AXE589891:AXE589892 BHA589891:BHA589892 BQW589891:BQW589892 CAS589891:CAS589892 CKO589891:CKO589892 CUK589891:CUK589892 DEG589891:DEG589892 DOC589891:DOC589892 DXY589891:DXY589892 EHU589891:EHU589892 ERQ589891:ERQ589892 FBM589891:FBM589892 FLI589891:FLI589892 FVE589891:FVE589892 GFA589891:GFA589892 GOW589891:GOW589892 GYS589891:GYS589892 HIO589891:HIO589892 HSK589891:HSK589892 ICG589891:ICG589892 IMC589891:IMC589892 IVY589891:IVY589892 JFU589891:JFU589892 JPQ589891:JPQ589892 JZM589891:JZM589892 KJI589891:KJI589892 KTE589891:KTE589892 LDA589891:LDA589892 LMW589891:LMW589892 LWS589891:LWS589892 MGO589891:MGO589892 MQK589891:MQK589892 NAG589891:NAG589892 NKC589891:NKC589892 NTY589891:NTY589892 ODU589891:ODU589892 ONQ589891:ONQ589892 OXM589891:OXM589892 PHI589891:PHI589892 PRE589891:PRE589892 QBA589891:QBA589892 QKW589891:QKW589892 QUS589891:QUS589892 REO589891:REO589892 ROK589891:ROK589892 RYG589891:RYG589892 SIC589891:SIC589892 SRY589891:SRY589892 TBU589891:TBU589892 TLQ589891:TLQ589892 TVM589891:TVM589892 UFI589891:UFI589892 UPE589891:UPE589892 UZA589891:UZA589892 VIW589891:VIW589892 VSS589891:VSS589892 WCO589891:WCO589892 WMK589891:WMK589892 WWG589891:WWG589892 Y655427:Y655428 JU655427:JU655428 TQ655427:TQ655428 ADM655427:ADM655428 ANI655427:ANI655428 AXE655427:AXE655428 BHA655427:BHA655428 BQW655427:BQW655428 CAS655427:CAS655428 CKO655427:CKO655428 CUK655427:CUK655428 DEG655427:DEG655428 DOC655427:DOC655428 DXY655427:DXY655428 EHU655427:EHU655428 ERQ655427:ERQ655428 FBM655427:FBM655428 FLI655427:FLI655428 FVE655427:FVE655428 GFA655427:GFA655428 GOW655427:GOW655428 GYS655427:GYS655428 HIO655427:HIO655428 HSK655427:HSK655428 ICG655427:ICG655428 IMC655427:IMC655428 IVY655427:IVY655428 JFU655427:JFU655428 JPQ655427:JPQ655428 JZM655427:JZM655428 KJI655427:KJI655428 KTE655427:KTE655428 LDA655427:LDA655428 LMW655427:LMW655428 LWS655427:LWS655428 MGO655427:MGO655428 MQK655427:MQK655428 NAG655427:NAG655428 NKC655427:NKC655428 NTY655427:NTY655428 ODU655427:ODU655428 ONQ655427:ONQ655428 OXM655427:OXM655428 PHI655427:PHI655428 PRE655427:PRE655428 QBA655427:QBA655428 QKW655427:QKW655428 QUS655427:QUS655428 REO655427:REO655428 ROK655427:ROK655428 RYG655427:RYG655428 SIC655427:SIC655428 SRY655427:SRY655428 TBU655427:TBU655428 TLQ655427:TLQ655428 TVM655427:TVM655428 UFI655427:UFI655428 UPE655427:UPE655428 UZA655427:UZA655428 VIW655427:VIW655428 VSS655427:VSS655428 WCO655427:WCO655428 WMK655427:WMK655428 WWG655427:WWG655428 Y720963:Y720964 JU720963:JU720964 TQ720963:TQ720964 ADM720963:ADM720964 ANI720963:ANI720964 AXE720963:AXE720964 BHA720963:BHA720964 BQW720963:BQW720964 CAS720963:CAS720964 CKO720963:CKO720964 CUK720963:CUK720964 DEG720963:DEG720964 DOC720963:DOC720964 DXY720963:DXY720964 EHU720963:EHU720964 ERQ720963:ERQ720964 FBM720963:FBM720964 FLI720963:FLI720964 FVE720963:FVE720964 GFA720963:GFA720964 GOW720963:GOW720964 GYS720963:GYS720964 HIO720963:HIO720964 HSK720963:HSK720964 ICG720963:ICG720964 IMC720963:IMC720964 IVY720963:IVY720964 JFU720963:JFU720964 JPQ720963:JPQ720964 JZM720963:JZM720964 KJI720963:KJI720964 KTE720963:KTE720964 LDA720963:LDA720964 LMW720963:LMW720964 LWS720963:LWS720964 MGO720963:MGO720964 MQK720963:MQK720964 NAG720963:NAG720964 NKC720963:NKC720964 NTY720963:NTY720964 ODU720963:ODU720964 ONQ720963:ONQ720964 OXM720963:OXM720964 PHI720963:PHI720964 PRE720963:PRE720964 QBA720963:QBA720964 QKW720963:QKW720964 QUS720963:QUS720964 REO720963:REO720964 ROK720963:ROK720964 RYG720963:RYG720964 SIC720963:SIC720964 SRY720963:SRY720964 TBU720963:TBU720964 TLQ720963:TLQ720964 TVM720963:TVM720964 UFI720963:UFI720964 UPE720963:UPE720964 UZA720963:UZA720964 VIW720963:VIW720964 VSS720963:VSS720964 WCO720963:WCO720964 WMK720963:WMK720964 WWG720963:WWG720964 Y786499:Y786500 JU786499:JU786500 TQ786499:TQ786500 ADM786499:ADM786500 ANI786499:ANI786500 AXE786499:AXE786500 BHA786499:BHA786500 BQW786499:BQW786500 CAS786499:CAS786500 CKO786499:CKO786500 CUK786499:CUK786500 DEG786499:DEG786500 DOC786499:DOC786500 DXY786499:DXY786500 EHU786499:EHU786500 ERQ786499:ERQ786500 FBM786499:FBM786500 FLI786499:FLI786500 FVE786499:FVE786500 GFA786499:GFA786500 GOW786499:GOW786500 GYS786499:GYS786500 HIO786499:HIO786500 HSK786499:HSK786500 ICG786499:ICG786500 IMC786499:IMC786500 IVY786499:IVY786500 JFU786499:JFU786500 JPQ786499:JPQ786500 JZM786499:JZM786500 KJI786499:KJI786500 KTE786499:KTE786500 LDA786499:LDA786500 LMW786499:LMW786500 LWS786499:LWS786500 MGO786499:MGO786500 MQK786499:MQK786500 NAG786499:NAG786500 NKC786499:NKC786500 NTY786499:NTY786500 ODU786499:ODU786500 ONQ786499:ONQ786500 OXM786499:OXM786500 PHI786499:PHI786500 PRE786499:PRE786500 QBA786499:QBA786500 QKW786499:QKW786500 QUS786499:QUS786500 REO786499:REO786500 ROK786499:ROK786500 RYG786499:RYG786500 SIC786499:SIC786500 SRY786499:SRY786500 TBU786499:TBU786500 TLQ786499:TLQ786500 TVM786499:TVM786500 UFI786499:UFI786500 UPE786499:UPE786500 UZA786499:UZA786500 VIW786499:VIW786500 VSS786499:VSS786500 WCO786499:WCO786500 WMK786499:WMK786500 WWG786499:WWG786500 Y852035:Y852036 JU852035:JU852036 TQ852035:TQ852036 ADM852035:ADM852036 ANI852035:ANI852036 AXE852035:AXE852036 BHA852035:BHA852036 BQW852035:BQW852036 CAS852035:CAS852036 CKO852035:CKO852036 CUK852035:CUK852036 DEG852035:DEG852036 DOC852035:DOC852036 DXY852035:DXY852036 EHU852035:EHU852036 ERQ852035:ERQ852036 FBM852035:FBM852036 FLI852035:FLI852036 FVE852035:FVE852036 GFA852035:GFA852036 GOW852035:GOW852036 GYS852035:GYS852036 HIO852035:HIO852036 HSK852035:HSK852036 ICG852035:ICG852036 IMC852035:IMC852036 IVY852035:IVY852036 JFU852035:JFU852036 JPQ852035:JPQ852036 JZM852035:JZM852036 KJI852035:KJI852036 KTE852035:KTE852036 LDA852035:LDA852036 LMW852035:LMW852036 LWS852035:LWS852036 MGO852035:MGO852036 MQK852035:MQK852036 NAG852035:NAG852036 NKC852035:NKC852036 NTY852035:NTY852036 ODU852035:ODU852036 ONQ852035:ONQ852036 OXM852035:OXM852036 PHI852035:PHI852036 PRE852035:PRE852036 QBA852035:QBA852036 QKW852035:QKW852036 QUS852035:QUS852036 REO852035:REO852036 ROK852035:ROK852036 RYG852035:RYG852036 SIC852035:SIC852036 SRY852035:SRY852036 TBU852035:TBU852036 TLQ852035:TLQ852036 TVM852035:TVM852036 UFI852035:UFI852036 UPE852035:UPE852036 UZA852035:UZA852036 VIW852035:VIW852036 VSS852035:VSS852036 WCO852035:WCO852036 WMK852035:WMK852036 WWG852035:WWG852036 Y917571:Y917572 JU917571:JU917572 TQ917571:TQ917572 ADM917571:ADM917572 ANI917571:ANI917572 AXE917571:AXE917572 BHA917571:BHA917572 BQW917571:BQW917572 CAS917571:CAS917572 CKO917571:CKO917572 CUK917571:CUK917572 DEG917571:DEG917572 DOC917571:DOC917572 DXY917571:DXY917572 EHU917571:EHU917572 ERQ917571:ERQ917572 FBM917571:FBM917572 FLI917571:FLI917572 FVE917571:FVE917572 GFA917571:GFA917572 GOW917571:GOW917572 GYS917571:GYS917572 HIO917571:HIO917572 HSK917571:HSK917572 ICG917571:ICG917572 IMC917571:IMC917572 IVY917571:IVY917572 JFU917571:JFU917572 JPQ917571:JPQ917572 JZM917571:JZM917572 KJI917571:KJI917572 KTE917571:KTE917572 LDA917571:LDA917572 LMW917571:LMW917572 LWS917571:LWS917572 MGO917571:MGO917572 MQK917571:MQK917572 NAG917571:NAG917572 NKC917571:NKC917572 NTY917571:NTY917572 ODU917571:ODU917572 ONQ917571:ONQ917572 OXM917571:OXM917572 PHI917571:PHI917572 PRE917571:PRE917572 QBA917571:QBA917572 QKW917571:QKW917572 QUS917571:QUS917572 REO917571:REO917572 ROK917571:ROK917572 RYG917571:RYG917572 SIC917571:SIC917572 SRY917571:SRY917572 TBU917571:TBU917572 TLQ917571:TLQ917572 TVM917571:TVM917572 UFI917571:UFI917572 UPE917571:UPE917572 UZA917571:UZA917572 VIW917571:VIW917572 VSS917571:VSS917572 WCO917571:WCO917572 WMK917571:WMK917572 WWG917571:WWG917572 Y983107:Y983108 JU983107:JU983108 TQ983107:TQ983108 ADM983107:ADM983108 ANI983107:ANI983108 AXE983107:AXE983108 BHA983107:BHA983108 BQW983107:BQW983108 CAS983107:CAS983108 CKO983107:CKO983108 CUK983107:CUK983108 DEG983107:DEG983108 DOC983107:DOC983108 DXY983107:DXY983108 EHU983107:EHU983108 ERQ983107:ERQ983108 FBM983107:FBM983108 FLI983107:FLI983108 FVE983107:FVE983108 GFA983107:GFA983108 GOW983107:GOW983108 GYS983107:GYS983108 HIO983107:HIO983108 HSK983107:HSK983108 ICG983107:ICG983108 IMC983107:IMC983108 IVY983107:IVY983108 JFU983107:JFU983108 JPQ983107:JPQ983108 JZM983107:JZM983108 KJI983107:KJI983108 KTE983107:KTE983108 LDA983107:LDA983108 LMW983107:LMW983108 LWS983107:LWS983108 MGO983107:MGO983108 MQK983107:MQK983108 NAG983107:NAG983108 NKC983107:NKC983108 NTY983107:NTY983108 ODU983107:ODU983108 ONQ983107:ONQ983108 OXM983107:OXM983108 PHI983107:PHI983108 PRE983107:PRE983108 QBA983107:QBA983108 QKW983107:QKW983108 QUS983107:QUS983108 REO983107:REO983108 ROK983107:ROK983108 RYG983107:RYG983108 SIC983107:SIC983108 SRY983107:SRY983108 TBU983107:TBU983108 TLQ983107:TLQ983108 TVM983107:TVM983108 UFI983107:UFI983108 UPE983107:UPE983108 UZA983107:UZA983108 VIW983107:VIW983108 VSS983107:VSS983108 WCO983107:WCO983108 WMK983107:WMK983108 WWG983107:WWG983108 AC67:AC68 JY67:JY68 TU67:TU68 ADQ67:ADQ68 ANM67:ANM68 AXI67:AXI68 BHE67:BHE68 BRA67:BRA68 CAW67:CAW68 CKS67:CKS68 CUO67:CUO68 DEK67:DEK68 DOG67:DOG68 DYC67:DYC68 EHY67:EHY68 ERU67:ERU68 FBQ67:FBQ68 FLM67:FLM68 FVI67:FVI68 GFE67:GFE68 GPA67:GPA68 GYW67:GYW68 HIS67:HIS68 HSO67:HSO68 ICK67:ICK68 IMG67:IMG68 IWC67:IWC68 JFY67:JFY68 JPU67:JPU68 JZQ67:JZQ68 KJM67:KJM68 KTI67:KTI68 LDE67:LDE68 LNA67:LNA68 LWW67:LWW68 MGS67:MGS68 MQO67:MQO68 NAK67:NAK68 NKG67:NKG68 NUC67:NUC68 ODY67:ODY68 ONU67:ONU68 OXQ67:OXQ68 PHM67:PHM68 PRI67:PRI68 QBE67:QBE68 QLA67:QLA68 QUW67:QUW68 RES67:RES68 ROO67:ROO68 RYK67:RYK68 SIG67:SIG68 SSC67:SSC68 TBY67:TBY68 TLU67:TLU68 TVQ67:TVQ68 UFM67:UFM68 UPI67:UPI68 UZE67:UZE68 VJA67:VJA68 VSW67:VSW68 WCS67:WCS68 WMO67:WMO68 WWK67:WWK68 AC65603:AC65604 JY65603:JY65604 TU65603:TU65604 ADQ65603:ADQ65604 ANM65603:ANM65604 AXI65603:AXI65604 BHE65603:BHE65604 BRA65603:BRA65604 CAW65603:CAW65604 CKS65603:CKS65604 CUO65603:CUO65604 DEK65603:DEK65604 DOG65603:DOG65604 DYC65603:DYC65604 EHY65603:EHY65604 ERU65603:ERU65604 FBQ65603:FBQ65604 FLM65603:FLM65604 FVI65603:FVI65604 GFE65603:GFE65604 GPA65603:GPA65604 GYW65603:GYW65604 HIS65603:HIS65604 HSO65603:HSO65604 ICK65603:ICK65604 IMG65603:IMG65604 IWC65603:IWC65604 JFY65603:JFY65604 JPU65603:JPU65604 JZQ65603:JZQ65604 KJM65603:KJM65604 KTI65603:KTI65604 LDE65603:LDE65604 LNA65603:LNA65604 LWW65603:LWW65604 MGS65603:MGS65604 MQO65603:MQO65604 NAK65603:NAK65604 NKG65603:NKG65604 NUC65603:NUC65604 ODY65603:ODY65604 ONU65603:ONU65604 OXQ65603:OXQ65604 PHM65603:PHM65604 PRI65603:PRI65604 QBE65603:QBE65604 QLA65603:QLA65604 QUW65603:QUW65604 RES65603:RES65604 ROO65603:ROO65604 RYK65603:RYK65604 SIG65603:SIG65604 SSC65603:SSC65604 TBY65603:TBY65604 TLU65603:TLU65604 TVQ65603:TVQ65604 UFM65603:UFM65604 UPI65603:UPI65604 UZE65603:UZE65604 VJA65603:VJA65604 VSW65603:VSW65604 WCS65603:WCS65604 WMO65603:WMO65604 WWK65603:WWK65604 AC131139:AC131140 JY131139:JY131140 TU131139:TU131140 ADQ131139:ADQ131140 ANM131139:ANM131140 AXI131139:AXI131140 BHE131139:BHE131140 BRA131139:BRA131140 CAW131139:CAW131140 CKS131139:CKS131140 CUO131139:CUO131140 DEK131139:DEK131140 DOG131139:DOG131140 DYC131139:DYC131140 EHY131139:EHY131140 ERU131139:ERU131140 FBQ131139:FBQ131140 FLM131139:FLM131140 FVI131139:FVI131140 GFE131139:GFE131140 GPA131139:GPA131140 GYW131139:GYW131140 HIS131139:HIS131140 HSO131139:HSO131140 ICK131139:ICK131140 IMG131139:IMG131140 IWC131139:IWC131140 JFY131139:JFY131140 JPU131139:JPU131140 JZQ131139:JZQ131140 KJM131139:KJM131140 KTI131139:KTI131140 LDE131139:LDE131140 LNA131139:LNA131140 LWW131139:LWW131140 MGS131139:MGS131140 MQO131139:MQO131140 NAK131139:NAK131140 NKG131139:NKG131140 NUC131139:NUC131140 ODY131139:ODY131140 ONU131139:ONU131140 OXQ131139:OXQ131140 PHM131139:PHM131140 PRI131139:PRI131140 QBE131139:QBE131140 QLA131139:QLA131140 QUW131139:QUW131140 RES131139:RES131140 ROO131139:ROO131140 RYK131139:RYK131140 SIG131139:SIG131140 SSC131139:SSC131140 TBY131139:TBY131140 TLU131139:TLU131140 TVQ131139:TVQ131140 UFM131139:UFM131140 UPI131139:UPI131140 UZE131139:UZE131140 VJA131139:VJA131140 VSW131139:VSW131140 WCS131139:WCS131140 WMO131139:WMO131140 WWK131139:WWK131140 AC196675:AC196676 JY196675:JY196676 TU196675:TU196676 ADQ196675:ADQ196676 ANM196675:ANM196676 AXI196675:AXI196676 BHE196675:BHE196676 BRA196675:BRA196676 CAW196675:CAW196676 CKS196675:CKS196676 CUO196675:CUO196676 DEK196675:DEK196676 DOG196675:DOG196676 DYC196675:DYC196676 EHY196675:EHY196676 ERU196675:ERU196676 FBQ196675:FBQ196676 FLM196675:FLM196676 FVI196675:FVI196676 GFE196675:GFE196676 GPA196675:GPA196676 GYW196675:GYW196676 HIS196675:HIS196676 HSO196675:HSO196676 ICK196675:ICK196676 IMG196675:IMG196676 IWC196675:IWC196676 JFY196675:JFY196676 JPU196675:JPU196676 JZQ196675:JZQ196676 KJM196675:KJM196676 KTI196675:KTI196676 LDE196675:LDE196676 LNA196675:LNA196676 LWW196675:LWW196676 MGS196675:MGS196676 MQO196675:MQO196676 NAK196675:NAK196676 NKG196675:NKG196676 NUC196675:NUC196676 ODY196675:ODY196676 ONU196675:ONU196676 OXQ196675:OXQ196676 PHM196675:PHM196676 PRI196675:PRI196676 QBE196675:QBE196676 QLA196675:QLA196676 QUW196675:QUW196676 RES196675:RES196676 ROO196675:ROO196676 RYK196675:RYK196676 SIG196675:SIG196676 SSC196675:SSC196676 TBY196675:TBY196676 TLU196675:TLU196676 TVQ196675:TVQ196676 UFM196675:UFM196676 UPI196675:UPI196676 UZE196675:UZE196676 VJA196675:VJA196676 VSW196675:VSW196676 WCS196675:WCS196676 WMO196675:WMO196676 WWK196675:WWK196676 AC262211:AC262212 JY262211:JY262212 TU262211:TU262212 ADQ262211:ADQ262212 ANM262211:ANM262212 AXI262211:AXI262212 BHE262211:BHE262212 BRA262211:BRA262212 CAW262211:CAW262212 CKS262211:CKS262212 CUO262211:CUO262212 DEK262211:DEK262212 DOG262211:DOG262212 DYC262211:DYC262212 EHY262211:EHY262212 ERU262211:ERU262212 FBQ262211:FBQ262212 FLM262211:FLM262212 FVI262211:FVI262212 GFE262211:GFE262212 GPA262211:GPA262212 GYW262211:GYW262212 HIS262211:HIS262212 HSO262211:HSO262212 ICK262211:ICK262212 IMG262211:IMG262212 IWC262211:IWC262212 JFY262211:JFY262212 JPU262211:JPU262212 JZQ262211:JZQ262212 KJM262211:KJM262212 KTI262211:KTI262212 LDE262211:LDE262212 LNA262211:LNA262212 LWW262211:LWW262212 MGS262211:MGS262212 MQO262211:MQO262212 NAK262211:NAK262212 NKG262211:NKG262212 NUC262211:NUC262212 ODY262211:ODY262212 ONU262211:ONU262212 OXQ262211:OXQ262212 PHM262211:PHM262212 PRI262211:PRI262212 QBE262211:QBE262212 QLA262211:QLA262212 QUW262211:QUW262212 RES262211:RES262212 ROO262211:ROO262212 RYK262211:RYK262212 SIG262211:SIG262212 SSC262211:SSC262212 TBY262211:TBY262212 TLU262211:TLU262212 TVQ262211:TVQ262212 UFM262211:UFM262212 UPI262211:UPI262212 UZE262211:UZE262212 VJA262211:VJA262212 VSW262211:VSW262212 WCS262211:WCS262212 WMO262211:WMO262212 WWK262211:WWK262212 AC327747:AC327748 JY327747:JY327748 TU327747:TU327748 ADQ327747:ADQ327748 ANM327747:ANM327748 AXI327747:AXI327748 BHE327747:BHE327748 BRA327747:BRA327748 CAW327747:CAW327748 CKS327747:CKS327748 CUO327747:CUO327748 DEK327747:DEK327748 DOG327747:DOG327748 DYC327747:DYC327748 EHY327747:EHY327748 ERU327747:ERU327748 FBQ327747:FBQ327748 FLM327747:FLM327748 FVI327747:FVI327748 GFE327747:GFE327748 GPA327747:GPA327748 GYW327747:GYW327748 HIS327747:HIS327748 HSO327747:HSO327748 ICK327747:ICK327748 IMG327747:IMG327748 IWC327747:IWC327748 JFY327747:JFY327748 JPU327747:JPU327748 JZQ327747:JZQ327748 KJM327747:KJM327748 KTI327747:KTI327748 LDE327747:LDE327748 LNA327747:LNA327748 LWW327747:LWW327748 MGS327747:MGS327748 MQO327747:MQO327748 NAK327747:NAK327748 NKG327747:NKG327748 NUC327747:NUC327748 ODY327747:ODY327748 ONU327747:ONU327748 OXQ327747:OXQ327748 PHM327747:PHM327748 PRI327747:PRI327748 QBE327747:QBE327748 QLA327747:QLA327748 QUW327747:QUW327748 RES327747:RES327748 ROO327747:ROO327748 RYK327747:RYK327748 SIG327747:SIG327748 SSC327747:SSC327748 TBY327747:TBY327748 TLU327747:TLU327748 TVQ327747:TVQ327748 UFM327747:UFM327748 UPI327747:UPI327748 UZE327747:UZE327748 VJA327747:VJA327748 VSW327747:VSW327748 WCS327747:WCS327748 WMO327747:WMO327748 WWK327747:WWK327748 AC393283:AC393284 JY393283:JY393284 TU393283:TU393284 ADQ393283:ADQ393284 ANM393283:ANM393284 AXI393283:AXI393284 BHE393283:BHE393284 BRA393283:BRA393284 CAW393283:CAW393284 CKS393283:CKS393284 CUO393283:CUO393284 DEK393283:DEK393284 DOG393283:DOG393284 DYC393283:DYC393284 EHY393283:EHY393284 ERU393283:ERU393284 FBQ393283:FBQ393284 FLM393283:FLM393284 FVI393283:FVI393284 GFE393283:GFE393284 GPA393283:GPA393284 GYW393283:GYW393284 HIS393283:HIS393284 HSO393283:HSO393284 ICK393283:ICK393284 IMG393283:IMG393284 IWC393283:IWC393284 JFY393283:JFY393284 JPU393283:JPU393284 JZQ393283:JZQ393284 KJM393283:KJM393284 KTI393283:KTI393284 LDE393283:LDE393284 LNA393283:LNA393284 LWW393283:LWW393284 MGS393283:MGS393284 MQO393283:MQO393284 NAK393283:NAK393284 NKG393283:NKG393284 NUC393283:NUC393284 ODY393283:ODY393284 ONU393283:ONU393284 OXQ393283:OXQ393284 PHM393283:PHM393284 PRI393283:PRI393284 QBE393283:QBE393284 QLA393283:QLA393284 QUW393283:QUW393284 RES393283:RES393284 ROO393283:ROO393284 RYK393283:RYK393284 SIG393283:SIG393284 SSC393283:SSC393284 TBY393283:TBY393284 TLU393283:TLU393284 TVQ393283:TVQ393284 UFM393283:UFM393284 UPI393283:UPI393284 UZE393283:UZE393284 VJA393283:VJA393284 VSW393283:VSW393284 WCS393283:WCS393284 WMO393283:WMO393284 WWK393283:WWK393284 AC458819:AC458820 JY458819:JY458820 TU458819:TU458820 ADQ458819:ADQ458820 ANM458819:ANM458820 AXI458819:AXI458820 BHE458819:BHE458820 BRA458819:BRA458820 CAW458819:CAW458820 CKS458819:CKS458820 CUO458819:CUO458820 DEK458819:DEK458820 DOG458819:DOG458820 DYC458819:DYC458820 EHY458819:EHY458820 ERU458819:ERU458820 FBQ458819:FBQ458820 FLM458819:FLM458820 FVI458819:FVI458820 GFE458819:GFE458820 GPA458819:GPA458820 GYW458819:GYW458820 HIS458819:HIS458820 HSO458819:HSO458820 ICK458819:ICK458820 IMG458819:IMG458820 IWC458819:IWC458820 JFY458819:JFY458820 JPU458819:JPU458820 JZQ458819:JZQ458820 KJM458819:KJM458820 KTI458819:KTI458820 LDE458819:LDE458820 LNA458819:LNA458820 LWW458819:LWW458820 MGS458819:MGS458820 MQO458819:MQO458820 NAK458819:NAK458820 NKG458819:NKG458820 NUC458819:NUC458820 ODY458819:ODY458820 ONU458819:ONU458820 OXQ458819:OXQ458820 PHM458819:PHM458820 PRI458819:PRI458820 QBE458819:QBE458820 QLA458819:QLA458820 QUW458819:QUW458820 RES458819:RES458820 ROO458819:ROO458820 RYK458819:RYK458820 SIG458819:SIG458820 SSC458819:SSC458820 TBY458819:TBY458820 TLU458819:TLU458820 TVQ458819:TVQ458820 UFM458819:UFM458820 UPI458819:UPI458820 UZE458819:UZE458820 VJA458819:VJA458820 VSW458819:VSW458820 WCS458819:WCS458820 WMO458819:WMO458820 WWK458819:WWK458820 AC524355:AC524356 JY524355:JY524356 TU524355:TU524356 ADQ524355:ADQ524356 ANM524355:ANM524356 AXI524355:AXI524356 BHE524355:BHE524356 BRA524355:BRA524356 CAW524355:CAW524356 CKS524355:CKS524356 CUO524355:CUO524356 DEK524355:DEK524356 DOG524355:DOG524356 DYC524355:DYC524356 EHY524355:EHY524356 ERU524355:ERU524356 FBQ524355:FBQ524356 FLM524355:FLM524356 FVI524355:FVI524356 GFE524355:GFE524356 GPA524355:GPA524356 GYW524355:GYW524356 HIS524355:HIS524356 HSO524355:HSO524356 ICK524355:ICK524356 IMG524355:IMG524356 IWC524355:IWC524356 JFY524355:JFY524356 JPU524355:JPU524356 JZQ524355:JZQ524356 KJM524355:KJM524356 KTI524355:KTI524356 LDE524355:LDE524356 LNA524355:LNA524356 LWW524355:LWW524356 MGS524355:MGS524356 MQO524355:MQO524356 NAK524355:NAK524356 NKG524355:NKG524356 NUC524355:NUC524356 ODY524355:ODY524356 ONU524355:ONU524356 OXQ524355:OXQ524356 PHM524355:PHM524356 PRI524355:PRI524356 QBE524355:QBE524356 QLA524355:QLA524356 QUW524355:QUW524356 RES524355:RES524356 ROO524355:ROO524356 RYK524355:RYK524356 SIG524355:SIG524356 SSC524355:SSC524356 TBY524355:TBY524356 TLU524355:TLU524356 TVQ524355:TVQ524356 UFM524355:UFM524356 UPI524355:UPI524356 UZE524355:UZE524356 VJA524355:VJA524356 VSW524355:VSW524356 WCS524355:WCS524356 WMO524355:WMO524356 WWK524355:WWK524356 AC589891:AC589892 JY589891:JY589892 TU589891:TU589892 ADQ589891:ADQ589892 ANM589891:ANM589892 AXI589891:AXI589892 BHE589891:BHE589892 BRA589891:BRA589892 CAW589891:CAW589892 CKS589891:CKS589892 CUO589891:CUO589892 DEK589891:DEK589892 DOG589891:DOG589892 DYC589891:DYC589892 EHY589891:EHY589892 ERU589891:ERU589892 FBQ589891:FBQ589892 FLM589891:FLM589892 FVI589891:FVI589892 GFE589891:GFE589892 GPA589891:GPA589892 GYW589891:GYW589892 HIS589891:HIS589892 HSO589891:HSO589892 ICK589891:ICK589892 IMG589891:IMG589892 IWC589891:IWC589892 JFY589891:JFY589892 JPU589891:JPU589892 JZQ589891:JZQ589892 KJM589891:KJM589892 KTI589891:KTI589892 LDE589891:LDE589892 LNA589891:LNA589892 LWW589891:LWW589892 MGS589891:MGS589892 MQO589891:MQO589892 NAK589891:NAK589892 NKG589891:NKG589892 NUC589891:NUC589892 ODY589891:ODY589892 ONU589891:ONU589892 OXQ589891:OXQ589892 PHM589891:PHM589892 PRI589891:PRI589892 QBE589891:QBE589892 QLA589891:QLA589892 QUW589891:QUW589892 RES589891:RES589892 ROO589891:ROO589892 RYK589891:RYK589892 SIG589891:SIG589892 SSC589891:SSC589892 TBY589891:TBY589892 TLU589891:TLU589892 TVQ589891:TVQ589892 UFM589891:UFM589892 UPI589891:UPI589892 UZE589891:UZE589892 VJA589891:VJA589892 VSW589891:VSW589892 WCS589891:WCS589892 WMO589891:WMO589892 WWK589891:WWK589892 AC655427:AC655428 JY655427:JY655428 TU655427:TU655428 ADQ655427:ADQ655428 ANM655427:ANM655428 AXI655427:AXI655428 BHE655427:BHE655428 BRA655427:BRA655428 CAW655427:CAW655428 CKS655427:CKS655428 CUO655427:CUO655428 DEK655427:DEK655428 DOG655427:DOG655428 DYC655427:DYC655428 EHY655427:EHY655428 ERU655427:ERU655428 FBQ655427:FBQ655428 FLM655427:FLM655428 FVI655427:FVI655428 GFE655427:GFE655428 GPA655427:GPA655428 GYW655427:GYW655428 HIS655427:HIS655428 HSO655427:HSO655428 ICK655427:ICK655428 IMG655427:IMG655428 IWC655427:IWC655428 JFY655427:JFY655428 JPU655427:JPU655428 JZQ655427:JZQ655428 KJM655427:KJM655428 KTI655427:KTI655428 LDE655427:LDE655428 LNA655427:LNA655428 LWW655427:LWW655428 MGS655427:MGS655428 MQO655427:MQO655428 NAK655427:NAK655428 NKG655427:NKG655428 NUC655427:NUC655428 ODY655427:ODY655428 ONU655427:ONU655428 OXQ655427:OXQ655428 PHM655427:PHM655428 PRI655427:PRI655428 QBE655427:QBE655428 QLA655427:QLA655428 QUW655427:QUW655428 RES655427:RES655428 ROO655427:ROO655428 RYK655427:RYK655428 SIG655427:SIG655428 SSC655427:SSC655428 TBY655427:TBY655428 TLU655427:TLU655428 TVQ655427:TVQ655428 UFM655427:UFM655428 UPI655427:UPI655428 UZE655427:UZE655428 VJA655427:VJA655428 VSW655427:VSW655428 WCS655427:WCS655428 WMO655427:WMO655428 WWK655427:WWK655428 AC720963:AC720964 JY720963:JY720964 TU720963:TU720964 ADQ720963:ADQ720964 ANM720963:ANM720964 AXI720963:AXI720964 BHE720963:BHE720964 BRA720963:BRA720964 CAW720963:CAW720964 CKS720963:CKS720964 CUO720963:CUO720964 DEK720963:DEK720964 DOG720963:DOG720964 DYC720963:DYC720964 EHY720963:EHY720964 ERU720963:ERU720964 FBQ720963:FBQ720964 FLM720963:FLM720964 FVI720963:FVI720964 GFE720963:GFE720964 GPA720963:GPA720964 GYW720963:GYW720964 HIS720963:HIS720964 HSO720963:HSO720964 ICK720963:ICK720964 IMG720963:IMG720964 IWC720963:IWC720964 JFY720963:JFY720964 JPU720963:JPU720964 JZQ720963:JZQ720964 KJM720963:KJM720964 KTI720963:KTI720964 LDE720963:LDE720964 LNA720963:LNA720964 LWW720963:LWW720964 MGS720963:MGS720964 MQO720963:MQO720964 NAK720963:NAK720964 NKG720963:NKG720964 NUC720963:NUC720964 ODY720963:ODY720964 ONU720963:ONU720964 OXQ720963:OXQ720964 PHM720963:PHM720964 PRI720963:PRI720964 QBE720963:QBE720964 QLA720963:QLA720964 QUW720963:QUW720964 RES720963:RES720964 ROO720963:ROO720964 RYK720963:RYK720964 SIG720963:SIG720964 SSC720963:SSC720964 TBY720963:TBY720964 TLU720963:TLU720964 TVQ720963:TVQ720964 UFM720963:UFM720964 UPI720963:UPI720964 UZE720963:UZE720964 VJA720963:VJA720964 VSW720963:VSW720964 WCS720963:WCS720964 WMO720963:WMO720964 WWK720963:WWK720964 AC786499:AC786500 JY786499:JY786500 TU786499:TU786500 ADQ786499:ADQ786500 ANM786499:ANM786500 AXI786499:AXI786500 BHE786499:BHE786500 BRA786499:BRA786500 CAW786499:CAW786500 CKS786499:CKS786500 CUO786499:CUO786500 DEK786499:DEK786500 DOG786499:DOG786500 DYC786499:DYC786500 EHY786499:EHY786500 ERU786499:ERU786500 FBQ786499:FBQ786500 FLM786499:FLM786500 FVI786499:FVI786500 GFE786499:GFE786500 GPA786499:GPA786500 GYW786499:GYW786500 HIS786499:HIS786500 HSO786499:HSO786500 ICK786499:ICK786500 IMG786499:IMG786500 IWC786499:IWC786500 JFY786499:JFY786500 JPU786499:JPU786500 JZQ786499:JZQ786500 KJM786499:KJM786500 KTI786499:KTI786500 LDE786499:LDE786500 LNA786499:LNA786500 LWW786499:LWW786500 MGS786499:MGS786500 MQO786499:MQO786500 NAK786499:NAK786500 NKG786499:NKG786500 NUC786499:NUC786500 ODY786499:ODY786500 ONU786499:ONU786500 OXQ786499:OXQ786500 PHM786499:PHM786500 PRI786499:PRI786500 QBE786499:QBE786500 QLA786499:QLA786500 QUW786499:QUW786500 RES786499:RES786500 ROO786499:ROO786500 RYK786499:RYK786500 SIG786499:SIG786500 SSC786499:SSC786500 TBY786499:TBY786500 TLU786499:TLU786500 TVQ786499:TVQ786500 UFM786499:UFM786500 UPI786499:UPI786500 UZE786499:UZE786500 VJA786499:VJA786500 VSW786499:VSW786500 WCS786499:WCS786500 WMO786499:WMO786500 WWK786499:WWK786500 AC852035:AC852036 JY852035:JY852036 TU852035:TU852036 ADQ852035:ADQ852036 ANM852035:ANM852036 AXI852035:AXI852036 BHE852035:BHE852036 BRA852035:BRA852036 CAW852035:CAW852036 CKS852035:CKS852036 CUO852035:CUO852036 DEK852035:DEK852036 DOG852035:DOG852036 DYC852035:DYC852036 EHY852035:EHY852036 ERU852035:ERU852036 FBQ852035:FBQ852036 FLM852035:FLM852036 FVI852035:FVI852036 GFE852035:GFE852036 GPA852035:GPA852036 GYW852035:GYW852036 HIS852035:HIS852036 HSO852035:HSO852036 ICK852035:ICK852036 IMG852035:IMG852036 IWC852035:IWC852036 JFY852035:JFY852036 JPU852035:JPU852036 JZQ852035:JZQ852036 KJM852035:KJM852036 KTI852035:KTI852036 LDE852035:LDE852036 LNA852035:LNA852036 LWW852035:LWW852036 MGS852035:MGS852036 MQO852035:MQO852036 NAK852035:NAK852036 NKG852035:NKG852036 NUC852035:NUC852036 ODY852035:ODY852036 ONU852035:ONU852036 OXQ852035:OXQ852036 PHM852035:PHM852036 PRI852035:PRI852036 QBE852035:QBE852036 QLA852035:QLA852036 QUW852035:QUW852036 RES852035:RES852036 ROO852035:ROO852036 RYK852035:RYK852036 SIG852035:SIG852036 SSC852035:SSC852036 TBY852035:TBY852036 TLU852035:TLU852036 TVQ852035:TVQ852036 UFM852035:UFM852036 UPI852035:UPI852036 UZE852035:UZE852036 VJA852035:VJA852036 VSW852035:VSW852036 WCS852035:WCS852036 WMO852035:WMO852036 WWK852035:WWK852036 AC917571:AC917572 JY917571:JY917572 TU917571:TU917572 ADQ917571:ADQ917572 ANM917571:ANM917572 AXI917571:AXI917572 BHE917571:BHE917572 BRA917571:BRA917572 CAW917571:CAW917572 CKS917571:CKS917572 CUO917571:CUO917572 DEK917571:DEK917572 DOG917571:DOG917572 DYC917571:DYC917572 EHY917571:EHY917572 ERU917571:ERU917572 FBQ917571:FBQ917572 FLM917571:FLM917572 FVI917571:FVI917572 GFE917571:GFE917572 GPA917571:GPA917572 GYW917571:GYW917572 HIS917571:HIS917572 HSO917571:HSO917572 ICK917571:ICK917572 IMG917571:IMG917572 IWC917571:IWC917572 JFY917571:JFY917572 JPU917571:JPU917572 JZQ917571:JZQ917572 KJM917571:KJM917572 KTI917571:KTI917572 LDE917571:LDE917572 LNA917571:LNA917572 LWW917571:LWW917572 MGS917571:MGS917572 MQO917571:MQO917572 NAK917571:NAK917572 NKG917571:NKG917572 NUC917571:NUC917572 ODY917571:ODY917572 ONU917571:ONU917572 OXQ917571:OXQ917572 PHM917571:PHM917572 PRI917571:PRI917572 QBE917571:QBE917572 QLA917571:QLA917572 QUW917571:QUW917572 RES917571:RES917572 ROO917571:ROO917572 RYK917571:RYK917572 SIG917571:SIG917572 SSC917571:SSC917572 TBY917571:TBY917572 TLU917571:TLU917572 TVQ917571:TVQ917572 UFM917571:UFM917572 UPI917571:UPI917572 UZE917571:UZE917572 VJA917571:VJA917572 VSW917571:VSW917572 WCS917571:WCS917572 WMO917571:WMO917572 WWK917571:WWK917572 AC983107:AC983108 JY983107:JY983108 TU983107:TU983108 ADQ983107:ADQ983108 ANM983107:ANM983108 AXI983107:AXI983108 BHE983107:BHE983108 BRA983107:BRA983108 CAW983107:CAW983108 CKS983107:CKS983108 CUO983107:CUO983108 DEK983107:DEK983108 DOG983107:DOG983108 DYC983107:DYC983108 EHY983107:EHY983108 ERU983107:ERU983108 FBQ983107:FBQ983108 FLM983107:FLM983108 FVI983107:FVI983108 GFE983107:GFE983108 GPA983107:GPA983108 GYW983107:GYW983108 HIS983107:HIS983108 HSO983107:HSO983108 ICK983107:ICK983108 IMG983107:IMG983108 IWC983107:IWC983108 JFY983107:JFY983108 JPU983107:JPU983108 JZQ983107:JZQ983108 KJM983107:KJM983108 KTI983107:KTI983108 LDE983107:LDE983108 LNA983107:LNA983108 LWW983107:LWW983108 MGS983107:MGS983108 MQO983107:MQO983108 NAK983107:NAK983108 NKG983107:NKG983108 NUC983107:NUC983108 ODY983107:ODY983108 ONU983107:ONU983108 OXQ983107:OXQ983108 PHM983107:PHM983108 PRI983107:PRI983108 QBE983107:QBE983108 QLA983107:QLA983108 QUW983107:QUW983108 RES983107:RES983108 ROO983107:ROO983108 RYK983107:RYK983108 SIG983107:SIG983108 SSC983107:SSC983108 TBY983107:TBY983108 TLU983107:TLU983108 TVQ983107:TVQ983108 UFM983107:UFM983108 UPI983107:UPI983108 UZE983107:UZE983108 VJA983107:VJA983108 VSW983107:VSW983108 WCS983107:WCS983108 WMO983107:WMO983108 WWK983107:WWK983108 I36:I39 JE36:JE39 TA36:TA39 ACW36:ACW39 AMS36:AMS39 AWO36:AWO39 BGK36:BGK39 BQG36:BQG39 CAC36:CAC39 CJY36:CJY39 CTU36:CTU39 DDQ36:DDQ39 DNM36:DNM39 DXI36:DXI39 EHE36:EHE39 ERA36:ERA39 FAW36:FAW39 FKS36:FKS39 FUO36:FUO39 GEK36:GEK39 GOG36:GOG39 GYC36:GYC39 HHY36:HHY39 HRU36:HRU39 IBQ36:IBQ39 ILM36:ILM39 IVI36:IVI39 JFE36:JFE39 JPA36:JPA39 JYW36:JYW39 KIS36:KIS39 KSO36:KSO39 LCK36:LCK39 LMG36:LMG39 LWC36:LWC39 MFY36:MFY39 MPU36:MPU39 MZQ36:MZQ39 NJM36:NJM39 NTI36:NTI39 ODE36:ODE39 ONA36:ONA39 OWW36:OWW39 PGS36:PGS39 PQO36:PQO39 QAK36:QAK39 QKG36:QKG39 QUC36:QUC39 RDY36:RDY39 RNU36:RNU39 RXQ36:RXQ39 SHM36:SHM39 SRI36:SRI39 TBE36:TBE39 TLA36:TLA39 TUW36:TUW39 UES36:UES39 UOO36:UOO39 UYK36:UYK39 VIG36:VIG39 VSC36:VSC39 WBY36:WBY39 WLU36:WLU39 WVQ36:WVQ39 I65572:I65575 JE65572:JE65575 TA65572:TA65575 ACW65572:ACW65575 AMS65572:AMS65575 AWO65572:AWO65575 BGK65572:BGK65575 BQG65572:BQG65575 CAC65572:CAC65575 CJY65572:CJY65575 CTU65572:CTU65575 DDQ65572:DDQ65575 DNM65572:DNM65575 DXI65572:DXI65575 EHE65572:EHE65575 ERA65572:ERA65575 FAW65572:FAW65575 FKS65572:FKS65575 FUO65572:FUO65575 GEK65572:GEK65575 GOG65572:GOG65575 GYC65572:GYC65575 HHY65572:HHY65575 HRU65572:HRU65575 IBQ65572:IBQ65575 ILM65572:ILM65575 IVI65572:IVI65575 JFE65572:JFE65575 JPA65572:JPA65575 JYW65572:JYW65575 KIS65572:KIS65575 KSO65572:KSO65575 LCK65572:LCK65575 LMG65572:LMG65575 LWC65572:LWC65575 MFY65572:MFY65575 MPU65572:MPU65575 MZQ65572:MZQ65575 NJM65572:NJM65575 NTI65572:NTI65575 ODE65572:ODE65575 ONA65572:ONA65575 OWW65572:OWW65575 PGS65572:PGS65575 PQO65572:PQO65575 QAK65572:QAK65575 QKG65572:QKG65575 QUC65572:QUC65575 RDY65572:RDY65575 RNU65572:RNU65575 RXQ65572:RXQ65575 SHM65572:SHM65575 SRI65572:SRI65575 TBE65572:TBE65575 TLA65572:TLA65575 TUW65572:TUW65575 UES65572:UES65575 UOO65572:UOO65575 UYK65572:UYK65575 VIG65572:VIG65575 VSC65572:VSC65575 WBY65572:WBY65575 WLU65572:WLU65575 WVQ65572:WVQ65575 I131108:I131111 JE131108:JE131111 TA131108:TA131111 ACW131108:ACW131111 AMS131108:AMS131111 AWO131108:AWO131111 BGK131108:BGK131111 BQG131108:BQG131111 CAC131108:CAC131111 CJY131108:CJY131111 CTU131108:CTU131111 DDQ131108:DDQ131111 DNM131108:DNM131111 DXI131108:DXI131111 EHE131108:EHE131111 ERA131108:ERA131111 FAW131108:FAW131111 FKS131108:FKS131111 FUO131108:FUO131111 GEK131108:GEK131111 GOG131108:GOG131111 GYC131108:GYC131111 HHY131108:HHY131111 HRU131108:HRU131111 IBQ131108:IBQ131111 ILM131108:ILM131111 IVI131108:IVI131111 JFE131108:JFE131111 JPA131108:JPA131111 JYW131108:JYW131111 KIS131108:KIS131111 KSO131108:KSO131111 LCK131108:LCK131111 LMG131108:LMG131111 LWC131108:LWC131111 MFY131108:MFY131111 MPU131108:MPU131111 MZQ131108:MZQ131111 NJM131108:NJM131111 NTI131108:NTI131111 ODE131108:ODE131111 ONA131108:ONA131111 OWW131108:OWW131111 PGS131108:PGS131111 PQO131108:PQO131111 QAK131108:QAK131111 QKG131108:QKG131111 QUC131108:QUC131111 RDY131108:RDY131111 RNU131108:RNU131111 RXQ131108:RXQ131111 SHM131108:SHM131111 SRI131108:SRI131111 TBE131108:TBE131111 TLA131108:TLA131111 TUW131108:TUW131111 UES131108:UES131111 UOO131108:UOO131111 UYK131108:UYK131111 VIG131108:VIG131111 VSC131108:VSC131111 WBY131108:WBY131111 WLU131108:WLU131111 WVQ131108:WVQ131111 I196644:I196647 JE196644:JE196647 TA196644:TA196647 ACW196644:ACW196647 AMS196644:AMS196647 AWO196644:AWO196647 BGK196644:BGK196647 BQG196644:BQG196647 CAC196644:CAC196647 CJY196644:CJY196647 CTU196644:CTU196647 DDQ196644:DDQ196647 DNM196644:DNM196647 DXI196644:DXI196647 EHE196644:EHE196647 ERA196644:ERA196647 FAW196644:FAW196647 FKS196644:FKS196647 FUO196644:FUO196647 GEK196644:GEK196647 GOG196644:GOG196647 GYC196644:GYC196647 HHY196644:HHY196647 HRU196644:HRU196647 IBQ196644:IBQ196647 ILM196644:ILM196647 IVI196644:IVI196647 JFE196644:JFE196647 JPA196644:JPA196647 JYW196644:JYW196647 KIS196644:KIS196647 KSO196644:KSO196647 LCK196644:LCK196647 LMG196644:LMG196647 LWC196644:LWC196647 MFY196644:MFY196647 MPU196644:MPU196647 MZQ196644:MZQ196647 NJM196644:NJM196647 NTI196644:NTI196647 ODE196644:ODE196647 ONA196644:ONA196647 OWW196644:OWW196647 PGS196644:PGS196647 PQO196644:PQO196647 QAK196644:QAK196647 QKG196644:QKG196647 QUC196644:QUC196647 RDY196644:RDY196647 RNU196644:RNU196647 RXQ196644:RXQ196647 SHM196644:SHM196647 SRI196644:SRI196647 TBE196644:TBE196647 TLA196644:TLA196647 TUW196644:TUW196647 UES196644:UES196647 UOO196644:UOO196647 UYK196644:UYK196647 VIG196644:VIG196647 VSC196644:VSC196647 WBY196644:WBY196647 WLU196644:WLU196647 WVQ196644:WVQ196647 I262180:I262183 JE262180:JE262183 TA262180:TA262183 ACW262180:ACW262183 AMS262180:AMS262183 AWO262180:AWO262183 BGK262180:BGK262183 BQG262180:BQG262183 CAC262180:CAC262183 CJY262180:CJY262183 CTU262180:CTU262183 DDQ262180:DDQ262183 DNM262180:DNM262183 DXI262180:DXI262183 EHE262180:EHE262183 ERA262180:ERA262183 FAW262180:FAW262183 FKS262180:FKS262183 FUO262180:FUO262183 GEK262180:GEK262183 GOG262180:GOG262183 GYC262180:GYC262183 HHY262180:HHY262183 HRU262180:HRU262183 IBQ262180:IBQ262183 ILM262180:ILM262183 IVI262180:IVI262183 JFE262180:JFE262183 JPA262180:JPA262183 JYW262180:JYW262183 KIS262180:KIS262183 KSO262180:KSO262183 LCK262180:LCK262183 LMG262180:LMG262183 LWC262180:LWC262183 MFY262180:MFY262183 MPU262180:MPU262183 MZQ262180:MZQ262183 NJM262180:NJM262183 NTI262180:NTI262183 ODE262180:ODE262183 ONA262180:ONA262183 OWW262180:OWW262183 PGS262180:PGS262183 PQO262180:PQO262183 QAK262180:QAK262183 QKG262180:QKG262183 QUC262180:QUC262183 RDY262180:RDY262183 RNU262180:RNU262183 RXQ262180:RXQ262183 SHM262180:SHM262183 SRI262180:SRI262183 TBE262180:TBE262183 TLA262180:TLA262183 TUW262180:TUW262183 UES262180:UES262183 UOO262180:UOO262183 UYK262180:UYK262183 VIG262180:VIG262183 VSC262180:VSC262183 WBY262180:WBY262183 WLU262180:WLU262183 WVQ262180:WVQ262183 I327716:I327719 JE327716:JE327719 TA327716:TA327719 ACW327716:ACW327719 AMS327716:AMS327719 AWO327716:AWO327719 BGK327716:BGK327719 BQG327716:BQG327719 CAC327716:CAC327719 CJY327716:CJY327719 CTU327716:CTU327719 DDQ327716:DDQ327719 DNM327716:DNM327719 DXI327716:DXI327719 EHE327716:EHE327719 ERA327716:ERA327719 FAW327716:FAW327719 FKS327716:FKS327719 FUO327716:FUO327719 GEK327716:GEK327719 GOG327716:GOG327719 GYC327716:GYC327719 HHY327716:HHY327719 HRU327716:HRU327719 IBQ327716:IBQ327719 ILM327716:ILM327719 IVI327716:IVI327719 JFE327716:JFE327719 JPA327716:JPA327719 JYW327716:JYW327719 KIS327716:KIS327719 KSO327716:KSO327719 LCK327716:LCK327719 LMG327716:LMG327719 LWC327716:LWC327719 MFY327716:MFY327719 MPU327716:MPU327719 MZQ327716:MZQ327719 NJM327716:NJM327719 NTI327716:NTI327719 ODE327716:ODE327719 ONA327716:ONA327719 OWW327716:OWW327719 PGS327716:PGS327719 PQO327716:PQO327719 QAK327716:QAK327719 QKG327716:QKG327719 QUC327716:QUC327719 RDY327716:RDY327719 RNU327716:RNU327719 RXQ327716:RXQ327719 SHM327716:SHM327719 SRI327716:SRI327719 TBE327716:TBE327719 TLA327716:TLA327719 TUW327716:TUW327719 UES327716:UES327719 UOO327716:UOO327719 UYK327716:UYK327719 VIG327716:VIG327719 VSC327716:VSC327719 WBY327716:WBY327719 WLU327716:WLU327719 WVQ327716:WVQ327719 I393252:I393255 JE393252:JE393255 TA393252:TA393255 ACW393252:ACW393255 AMS393252:AMS393255 AWO393252:AWO393255 BGK393252:BGK393255 BQG393252:BQG393255 CAC393252:CAC393255 CJY393252:CJY393255 CTU393252:CTU393255 DDQ393252:DDQ393255 DNM393252:DNM393255 DXI393252:DXI393255 EHE393252:EHE393255 ERA393252:ERA393255 FAW393252:FAW393255 FKS393252:FKS393255 FUO393252:FUO393255 GEK393252:GEK393255 GOG393252:GOG393255 GYC393252:GYC393255 HHY393252:HHY393255 HRU393252:HRU393255 IBQ393252:IBQ393255 ILM393252:ILM393255 IVI393252:IVI393255 JFE393252:JFE393255 JPA393252:JPA393255 JYW393252:JYW393255 KIS393252:KIS393255 KSO393252:KSO393255 LCK393252:LCK393255 LMG393252:LMG393255 LWC393252:LWC393255 MFY393252:MFY393255 MPU393252:MPU393255 MZQ393252:MZQ393255 NJM393252:NJM393255 NTI393252:NTI393255 ODE393252:ODE393255 ONA393252:ONA393255 OWW393252:OWW393255 PGS393252:PGS393255 PQO393252:PQO393255 QAK393252:QAK393255 QKG393252:QKG393255 QUC393252:QUC393255 RDY393252:RDY393255 RNU393252:RNU393255 RXQ393252:RXQ393255 SHM393252:SHM393255 SRI393252:SRI393255 TBE393252:TBE393255 TLA393252:TLA393255 TUW393252:TUW393255 UES393252:UES393255 UOO393252:UOO393255 UYK393252:UYK393255 VIG393252:VIG393255 VSC393252:VSC393255 WBY393252:WBY393255 WLU393252:WLU393255 WVQ393252:WVQ393255 I458788:I458791 JE458788:JE458791 TA458788:TA458791 ACW458788:ACW458791 AMS458788:AMS458791 AWO458788:AWO458791 BGK458788:BGK458791 BQG458788:BQG458791 CAC458788:CAC458791 CJY458788:CJY458791 CTU458788:CTU458791 DDQ458788:DDQ458791 DNM458788:DNM458791 DXI458788:DXI458791 EHE458788:EHE458791 ERA458788:ERA458791 FAW458788:FAW458791 FKS458788:FKS458791 FUO458788:FUO458791 GEK458788:GEK458791 GOG458788:GOG458791 GYC458788:GYC458791 HHY458788:HHY458791 HRU458788:HRU458791 IBQ458788:IBQ458791 ILM458788:ILM458791 IVI458788:IVI458791 JFE458788:JFE458791 JPA458788:JPA458791 JYW458788:JYW458791 KIS458788:KIS458791 KSO458788:KSO458791 LCK458788:LCK458791 LMG458788:LMG458791 LWC458788:LWC458791 MFY458788:MFY458791 MPU458788:MPU458791 MZQ458788:MZQ458791 NJM458788:NJM458791 NTI458788:NTI458791 ODE458788:ODE458791 ONA458788:ONA458791 OWW458788:OWW458791 PGS458788:PGS458791 PQO458788:PQO458791 QAK458788:QAK458791 QKG458788:QKG458791 QUC458788:QUC458791 RDY458788:RDY458791 RNU458788:RNU458791 RXQ458788:RXQ458791 SHM458788:SHM458791 SRI458788:SRI458791 TBE458788:TBE458791 TLA458788:TLA458791 TUW458788:TUW458791 UES458788:UES458791 UOO458788:UOO458791 UYK458788:UYK458791 VIG458788:VIG458791 VSC458788:VSC458791 WBY458788:WBY458791 WLU458788:WLU458791 WVQ458788:WVQ458791 I524324:I524327 JE524324:JE524327 TA524324:TA524327 ACW524324:ACW524327 AMS524324:AMS524327 AWO524324:AWO524327 BGK524324:BGK524327 BQG524324:BQG524327 CAC524324:CAC524327 CJY524324:CJY524327 CTU524324:CTU524327 DDQ524324:DDQ524327 DNM524324:DNM524327 DXI524324:DXI524327 EHE524324:EHE524327 ERA524324:ERA524327 FAW524324:FAW524327 FKS524324:FKS524327 FUO524324:FUO524327 GEK524324:GEK524327 GOG524324:GOG524327 GYC524324:GYC524327 HHY524324:HHY524327 HRU524324:HRU524327 IBQ524324:IBQ524327 ILM524324:ILM524327 IVI524324:IVI524327 JFE524324:JFE524327 JPA524324:JPA524327 JYW524324:JYW524327 KIS524324:KIS524327 KSO524324:KSO524327 LCK524324:LCK524327 LMG524324:LMG524327 LWC524324:LWC524327 MFY524324:MFY524327 MPU524324:MPU524327 MZQ524324:MZQ524327 NJM524324:NJM524327 NTI524324:NTI524327 ODE524324:ODE524327 ONA524324:ONA524327 OWW524324:OWW524327 PGS524324:PGS524327 PQO524324:PQO524327 QAK524324:QAK524327 QKG524324:QKG524327 QUC524324:QUC524327 RDY524324:RDY524327 RNU524324:RNU524327 RXQ524324:RXQ524327 SHM524324:SHM524327 SRI524324:SRI524327 TBE524324:TBE524327 TLA524324:TLA524327 TUW524324:TUW524327 UES524324:UES524327 UOO524324:UOO524327 UYK524324:UYK524327 VIG524324:VIG524327 VSC524324:VSC524327 WBY524324:WBY524327 WLU524324:WLU524327 WVQ524324:WVQ524327 I589860:I589863 JE589860:JE589863 TA589860:TA589863 ACW589860:ACW589863 AMS589860:AMS589863 AWO589860:AWO589863 BGK589860:BGK589863 BQG589860:BQG589863 CAC589860:CAC589863 CJY589860:CJY589863 CTU589860:CTU589863 DDQ589860:DDQ589863 DNM589860:DNM589863 DXI589860:DXI589863 EHE589860:EHE589863 ERA589860:ERA589863 FAW589860:FAW589863 FKS589860:FKS589863 FUO589860:FUO589863 GEK589860:GEK589863 GOG589860:GOG589863 GYC589860:GYC589863 HHY589860:HHY589863 HRU589860:HRU589863 IBQ589860:IBQ589863 ILM589860:ILM589863 IVI589860:IVI589863 JFE589860:JFE589863 JPA589860:JPA589863 JYW589860:JYW589863 KIS589860:KIS589863 KSO589860:KSO589863 LCK589860:LCK589863 LMG589860:LMG589863 LWC589860:LWC589863 MFY589860:MFY589863 MPU589860:MPU589863 MZQ589860:MZQ589863 NJM589860:NJM589863 NTI589860:NTI589863 ODE589860:ODE589863 ONA589860:ONA589863 OWW589860:OWW589863 PGS589860:PGS589863 PQO589860:PQO589863 QAK589860:QAK589863 QKG589860:QKG589863 QUC589860:QUC589863 RDY589860:RDY589863 RNU589860:RNU589863 RXQ589860:RXQ589863 SHM589860:SHM589863 SRI589860:SRI589863 TBE589860:TBE589863 TLA589860:TLA589863 TUW589860:TUW589863 UES589860:UES589863 UOO589860:UOO589863 UYK589860:UYK589863 VIG589860:VIG589863 VSC589860:VSC589863 WBY589860:WBY589863 WLU589860:WLU589863 WVQ589860:WVQ589863 I655396:I655399 JE655396:JE655399 TA655396:TA655399 ACW655396:ACW655399 AMS655396:AMS655399 AWO655396:AWO655399 BGK655396:BGK655399 BQG655396:BQG655399 CAC655396:CAC655399 CJY655396:CJY655399 CTU655396:CTU655399 DDQ655396:DDQ655399 DNM655396:DNM655399 DXI655396:DXI655399 EHE655396:EHE655399 ERA655396:ERA655399 FAW655396:FAW655399 FKS655396:FKS655399 FUO655396:FUO655399 GEK655396:GEK655399 GOG655396:GOG655399 GYC655396:GYC655399 HHY655396:HHY655399 HRU655396:HRU655399 IBQ655396:IBQ655399 ILM655396:ILM655399 IVI655396:IVI655399 JFE655396:JFE655399 JPA655396:JPA655399 JYW655396:JYW655399 KIS655396:KIS655399 KSO655396:KSO655399 LCK655396:LCK655399 LMG655396:LMG655399 LWC655396:LWC655399 MFY655396:MFY655399 MPU655396:MPU655399 MZQ655396:MZQ655399 NJM655396:NJM655399 NTI655396:NTI655399 ODE655396:ODE655399 ONA655396:ONA655399 OWW655396:OWW655399 PGS655396:PGS655399 PQO655396:PQO655399 QAK655396:QAK655399 QKG655396:QKG655399 QUC655396:QUC655399 RDY655396:RDY655399 RNU655396:RNU655399 RXQ655396:RXQ655399 SHM655396:SHM655399 SRI655396:SRI655399 TBE655396:TBE655399 TLA655396:TLA655399 TUW655396:TUW655399 UES655396:UES655399 UOO655396:UOO655399 UYK655396:UYK655399 VIG655396:VIG655399 VSC655396:VSC655399 WBY655396:WBY655399 WLU655396:WLU655399 WVQ655396:WVQ655399 I720932:I720935 JE720932:JE720935 TA720932:TA720935 ACW720932:ACW720935 AMS720932:AMS720935 AWO720932:AWO720935 BGK720932:BGK720935 BQG720932:BQG720935 CAC720932:CAC720935 CJY720932:CJY720935 CTU720932:CTU720935 DDQ720932:DDQ720935 DNM720932:DNM720935 DXI720932:DXI720935 EHE720932:EHE720935 ERA720932:ERA720935 FAW720932:FAW720935 FKS720932:FKS720935 FUO720932:FUO720935 GEK720932:GEK720935 GOG720932:GOG720935 GYC720932:GYC720935 HHY720932:HHY720935 HRU720932:HRU720935 IBQ720932:IBQ720935 ILM720932:ILM720935 IVI720932:IVI720935 JFE720932:JFE720935 JPA720932:JPA720935 JYW720932:JYW720935 KIS720932:KIS720935 KSO720932:KSO720935 LCK720932:LCK720935 LMG720932:LMG720935 LWC720932:LWC720935 MFY720932:MFY720935 MPU720932:MPU720935 MZQ720932:MZQ720935 NJM720932:NJM720935 NTI720932:NTI720935 ODE720932:ODE720935 ONA720932:ONA720935 OWW720932:OWW720935 PGS720932:PGS720935 PQO720932:PQO720935 QAK720932:QAK720935 QKG720932:QKG720935 QUC720932:QUC720935 RDY720932:RDY720935 RNU720932:RNU720935 RXQ720932:RXQ720935 SHM720932:SHM720935 SRI720932:SRI720935 TBE720932:TBE720935 TLA720932:TLA720935 TUW720932:TUW720935 UES720932:UES720935 UOO720932:UOO720935 UYK720932:UYK720935 VIG720932:VIG720935 VSC720932:VSC720935 WBY720932:WBY720935 WLU720932:WLU720935 WVQ720932:WVQ720935 I786468:I786471 JE786468:JE786471 TA786468:TA786471 ACW786468:ACW786471 AMS786468:AMS786471 AWO786468:AWO786471 BGK786468:BGK786471 BQG786468:BQG786471 CAC786468:CAC786471 CJY786468:CJY786471 CTU786468:CTU786471 DDQ786468:DDQ786471 DNM786468:DNM786471 DXI786468:DXI786471 EHE786468:EHE786471 ERA786468:ERA786471 FAW786468:FAW786471 FKS786468:FKS786471 FUO786468:FUO786471 GEK786468:GEK786471 GOG786468:GOG786471 GYC786468:GYC786471 HHY786468:HHY786471 HRU786468:HRU786471 IBQ786468:IBQ786471 ILM786468:ILM786471 IVI786468:IVI786471 JFE786468:JFE786471 JPA786468:JPA786471 JYW786468:JYW786471 KIS786468:KIS786471 KSO786468:KSO786471 LCK786468:LCK786471 LMG786468:LMG786471 LWC786468:LWC786471 MFY786468:MFY786471 MPU786468:MPU786471 MZQ786468:MZQ786471 NJM786468:NJM786471 NTI786468:NTI786471 ODE786468:ODE786471 ONA786468:ONA786471 OWW786468:OWW786471 PGS786468:PGS786471 PQO786468:PQO786471 QAK786468:QAK786471 QKG786468:QKG786471 QUC786468:QUC786471 RDY786468:RDY786471 RNU786468:RNU786471 RXQ786468:RXQ786471 SHM786468:SHM786471 SRI786468:SRI786471 TBE786468:TBE786471 TLA786468:TLA786471 TUW786468:TUW786471 UES786468:UES786471 UOO786468:UOO786471 UYK786468:UYK786471 VIG786468:VIG786471 VSC786468:VSC786471 WBY786468:WBY786471 WLU786468:WLU786471 WVQ786468:WVQ786471 I852004:I852007 JE852004:JE852007 TA852004:TA852007 ACW852004:ACW852007 AMS852004:AMS852007 AWO852004:AWO852007 BGK852004:BGK852007 BQG852004:BQG852007 CAC852004:CAC852007 CJY852004:CJY852007 CTU852004:CTU852007 DDQ852004:DDQ852007 DNM852004:DNM852007 DXI852004:DXI852007 EHE852004:EHE852007 ERA852004:ERA852007 FAW852004:FAW852007 FKS852004:FKS852007 FUO852004:FUO852007 GEK852004:GEK852007 GOG852004:GOG852007 GYC852004:GYC852007 HHY852004:HHY852007 HRU852004:HRU852007 IBQ852004:IBQ852007 ILM852004:ILM852007 IVI852004:IVI852007 JFE852004:JFE852007 JPA852004:JPA852007 JYW852004:JYW852007 KIS852004:KIS852007 KSO852004:KSO852007 LCK852004:LCK852007 LMG852004:LMG852007 LWC852004:LWC852007 MFY852004:MFY852007 MPU852004:MPU852007 MZQ852004:MZQ852007 NJM852004:NJM852007 NTI852004:NTI852007 ODE852004:ODE852007 ONA852004:ONA852007 OWW852004:OWW852007 PGS852004:PGS852007 PQO852004:PQO852007 QAK852004:QAK852007 QKG852004:QKG852007 QUC852004:QUC852007 RDY852004:RDY852007 RNU852004:RNU852007 RXQ852004:RXQ852007 SHM852004:SHM852007 SRI852004:SRI852007 TBE852004:TBE852007 TLA852004:TLA852007 TUW852004:TUW852007 UES852004:UES852007 UOO852004:UOO852007 UYK852004:UYK852007 VIG852004:VIG852007 VSC852004:VSC852007 WBY852004:WBY852007 WLU852004:WLU852007 WVQ852004:WVQ852007 I917540:I917543 JE917540:JE917543 TA917540:TA917543 ACW917540:ACW917543 AMS917540:AMS917543 AWO917540:AWO917543 BGK917540:BGK917543 BQG917540:BQG917543 CAC917540:CAC917543 CJY917540:CJY917543 CTU917540:CTU917543 DDQ917540:DDQ917543 DNM917540:DNM917543 DXI917540:DXI917543 EHE917540:EHE917543 ERA917540:ERA917543 FAW917540:FAW917543 FKS917540:FKS917543 FUO917540:FUO917543 GEK917540:GEK917543 GOG917540:GOG917543 GYC917540:GYC917543 HHY917540:HHY917543 HRU917540:HRU917543 IBQ917540:IBQ917543 ILM917540:ILM917543 IVI917540:IVI917543 JFE917540:JFE917543 JPA917540:JPA917543 JYW917540:JYW917543 KIS917540:KIS917543 KSO917540:KSO917543 LCK917540:LCK917543 LMG917540:LMG917543 LWC917540:LWC917543 MFY917540:MFY917543 MPU917540:MPU917543 MZQ917540:MZQ917543 NJM917540:NJM917543 NTI917540:NTI917543 ODE917540:ODE917543 ONA917540:ONA917543 OWW917540:OWW917543 PGS917540:PGS917543 PQO917540:PQO917543 QAK917540:QAK917543 QKG917540:QKG917543 QUC917540:QUC917543 RDY917540:RDY917543 RNU917540:RNU917543 RXQ917540:RXQ917543 SHM917540:SHM917543 SRI917540:SRI917543 TBE917540:TBE917543 TLA917540:TLA917543 TUW917540:TUW917543 UES917540:UES917543 UOO917540:UOO917543 UYK917540:UYK917543 VIG917540:VIG917543 VSC917540:VSC917543 WBY917540:WBY917543 WLU917540:WLU917543 WVQ917540:WVQ917543 I983076:I983079 JE983076:JE983079 TA983076:TA983079 ACW983076:ACW983079 AMS983076:AMS983079 AWO983076:AWO983079 BGK983076:BGK983079 BQG983076:BQG983079 CAC983076:CAC983079 CJY983076:CJY983079 CTU983076:CTU983079 DDQ983076:DDQ983079 DNM983076:DNM983079 DXI983076:DXI983079 EHE983076:EHE983079 ERA983076:ERA983079 FAW983076:FAW983079 FKS983076:FKS983079 FUO983076:FUO983079 GEK983076:GEK983079 GOG983076:GOG983079 GYC983076:GYC983079 HHY983076:HHY983079 HRU983076:HRU983079 IBQ983076:IBQ983079 ILM983076:ILM983079 IVI983076:IVI983079 JFE983076:JFE983079 JPA983076:JPA983079 JYW983076:JYW983079 KIS983076:KIS983079 KSO983076:KSO983079 LCK983076:LCK983079 LMG983076:LMG983079 LWC983076:LWC983079 MFY983076:MFY983079 MPU983076:MPU983079 MZQ983076:MZQ983079 NJM983076:NJM983079 NTI983076:NTI983079 ODE983076:ODE983079 ONA983076:ONA983079 OWW983076:OWW983079 PGS983076:PGS983079 PQO983076:PQO983079 QAK983076:QAK983079 QKG983076:QKG983079 QUC983076:QUC983079 RDY983076:RDY983079 RNU983076:RNU983079 RXQ983076:RXQ983079 SHM983076:SHM983079 SRI983076:SRI983079 TBE983076:TBE983079 TLA983076:TLA983079 TUW983076:TUW983079 UES983076:UES983079 UOO983076:UOO983079 UYK983076:UYK983079 VIG983076:VIG983079 VSC983076:VSC983079 WBY983076:WBY983079 WLU983076:WLU983079 WVQ983076:WVQ983079 O86:O87 JK86:JK87 TG86:TG87 ADC86:ADC87 AMY86:AMY87 AWU86:AWU87 BGQ86:BGQ87 BQM86:BQM87 CAI86:CAI87 CKE86:CKE87 CUA86:CUA87 DDW86:DDW87 DNS86:DNS87 DXO86:DXO87 EHK86:EHK87 ERG86:ERG87 FBC86:FBC87 FKY86:FKY87 FUU86:FUU87 GEQ86:GEQ87 GOM86:GOM87 GYI86:GYI87 HIE86:HIE87 HSA86:HSA87 IBW86:IBW87 ILS86:ILS87 IVO86:IVO87 JFK86:JFK87 JPG86:JPG87 JZC86:JZC87 KIY86:KIY87 KSU86:KSU87 LCQ86:LCQ87 LMM86:LMM87 LWI86:LWI87 MGE86:MGE87 MQA86:MQA87 MZW86:MZW87 NJS86:NJS87 NTO86:NTO87 ODK86:ODK87 ONG86:ONG87 OXC86:OXC87 PGY86:PGY87 PQU86:PQU87 QAQ86:QAQ87 QKM86:QKM87 QUI86:QUI87 REE86:REE87 ROA86:ROA87 RXW86:RXW87 SHS86:SHS87 SRO86:SRO87 TBK86:TBK87 TLG86:TLG87 TVC86:TVC87 UEY86:UEY87 UOU86:UOU87 UYQ86:UYQ87 VIM86:VIM87 VSI86:VSI87 WCE86:WCE87 WMA86:WMA87 WVW86:WVW87 O65622:O65623 JK65622:JK65623 TG65622:TG65623 ADC65622:ADC65623 AMY65622:AMY65623 AWU65622:AWU65623 BGQ65622:BGQ65623 BQM65622:BQM65623 CAI65622:CAI65623 CKE65622:CKE65623 CUA65622:CUA65623 DDW65622:DDW65623 DNS65622:DNS65623 DXO65622:DXO65623 EHK65622:EHK65623 ERG65622:ERG65623 FBC65622:FBC65623 FKY65622:FKY65623 FUU65622:FUU65623 GEQ65622:GEQ65623 GOM65622:GOM65623 GYI65622:GYI65623 HIE65622:HIE65623 HSA65622:HSA65623 IBW65622:IBW65623 ILS65622:ILS65623 IVO65622:IVO65623 JFK65622:JFK65623 JPG65622:JPG65623 JZC65622:JZC65623 KIY65622:KIY65623 KSU65622:KSU65623 LCQ65622:LCQ65623 LMM65622:LMM65623 LWI65622:LWI65623 MGE65622:MGE65623 MQA65622:MQA65623 MZW65622:MZW65623 NJS65622:NJS65623 NTO65622:NTO65623 ODK65622:ODK65623 ONG65622:ONG65623 OXC65622:OXC65623 PGY65622:PGY65623 PQU65622:PQU65623 QAQ65622:QAQ65623 QKM65622:QKM65623 QUI65622:QUI65623 REE65622:REE65623 ROA65622:ROA65623 RXW65622:RXW65623 SHS65622:SHS65623 SRO65622:SRO65623 TBK65622:TBK65623 TLG65622:TLG65623 TVC65622:TVC65623 UEY65622:UEY65623 UOU65622:UOU65623 UYQ65622:UYQ65623 VIM65622:VIM65623 VSI65622:VSI65623 WCE65622:WCE65623 WMA65622:WMA65623 WVW65622:WVW65623 O131158:O131159 JK131158:JK131159 TG131158:TG131159 ADC131158:ADC131159 AMY131158:AMY131159 AWU131158:AWU131159 BGQ131158:BGQ131159 BQM131158:BQM131159 CAI131158:CAI131159 CKE131158:CKE131159 CUA131158:CUA131159 DDW131158:DDW131159 DNS131158:DNS131159 DXO131158:DXO131159 EHK131158:EHK131159 ERG131158:ERG131159 FBC131158:FBC131159 FKY131158:FKY131159 FUU131158:FUU131159 GEQ131158:GEQ131159 GOM131158:GOM131159 GYI131158:GYI131159 HIE131158:HIE131159 HSA131158:HSA131159 IBW131158:IBW131159 ILS131158:ILS131159 IVO131158:IVO131159 JFK131158:JFK131159 JPG131158:JPG131159 JZC131158:JZC131159 KIY131158:KIY131159 KSU131158:KSU131159 LCQ131158:LCQ131159 LMM131158:LMM131159 LWI131158:LWI131159 MGE131158:MGE131159 MQA131158:MQA131159 MZW131158:MZW131159 NJS131158:NJS131159 NTO131158:NTO131159 ODK131158:ODK131159 ONG131158:ONG131159 OXC131158:OXC131159 PGY131158:PGY131159 PQU131158:PQU131159 QAQ131158:QAQ131159 QKM131158:QKM131159 QUI131158:QUI131159 REE131158:REE131159 ROA131158:ROA131159 RXW131158:RXW131159 SHS131158:SHS131159 SRO131158:SRO131159 TBK131158:TBK131159 TLG131158:TLG131159 TVC131158:TVC131159 UEY131158:UEY131159 UOU131158:UOU131159 UYQ131158:UYQ131159 VIM131158:VIM131159 VSI131158:VSI131159 WCE131158:WCE131159 WMA131158:WMA131159 WVW131158:WVW131159 O196694:O196695 JK196694:JK196695 TG196694:TG196695 ADC196694:ADC196695 AMY196694:AMY196695 AWU196694:AWU196695 BGQ196694:BGQ196695 BQM196694:BQM196695 CAI196694:CAI196695 CKE196694:CKE196695 CUA196694:CUA196695 DDW196694:DDW196695 DNS196694:DNS196695 DXO196694:DXO196695 EHK196694:EHK196695 ERG196694:ERG196695 FBC196694:FBC196695 FKY196694:FKY196695 FUU196694:FUU196695 GEQ196694:GEQ196695 GOM196694:GOM196695 GYI196694:GYI196695 HIE196694:HIE196695 HSA196694:HSA196695 IBW196694:IBW196695 ILS196694:ILS196695 IVO196694:IVO196695 JFK196694:JFK196695 JPG196694:JPG196695 JZC196694:JZC196695 KIY196694:KIY196695 KSU196694:KSU196695 LCQ196694:LCQ196695 LMM196694:LMM196695 LWI196694:LWI196695 MGE196694:MGE196695 MQA196694:MQA196695 MZW196694:MZW196695 NJS196694:NJS196695 NTO196694:NTO196695 ODK196694:ODK196695 ONG196694:ONG196695 OXC196694:OXC196695 PGY196694:PGY196695 PQU196694:PQU196695 QAQ196694:QAQ196695 QKM196694:QKM196695 QUI196694:QUI196695 REE196694:REE196695 ROA196694:ROA196695 RXW196694:RXW196695 SHS196694:SHS196695 SRO196694:SRO196695 TBK196694:TBK196695 TLG196694:TLG196695 TVC196694:TVC196695 UEY196694:UEY196695 UOU196694:UOU196695 UYQ196694:UYQ196695 VIM196694:VIM196695 VSI196694:VSI196695 WCE196694:WCE196695 WMA196694:WMA196695 WVW196694:WVW196695 O262230:O262231 JK262230:JK262231 TG262230:TG262231 ADC262230:ADC262231 AMY262230:AMY262231 AWU262230:AWU262231 BGQ262230:BGQ262231 BQM262230:BQM262231 CAI262230:CAI262231 CKE262230:CKE262231 CUA262230:CUA262231 DDW262230:DDW262231 DNS262230:DNS262231 DXO262230:DXO262231 EHK262230:EHK262231 ERG262230:ERG262231 FBC262230:FBC262231 FKY262230:FKY262231 FUU262230:FUU262231 GEQ262230:GEQ262231 GOM262230:GOM262231 GYI262230:GYI262231 HIE262230:HIE262231 HSA262230:HSA262231 IBW262230:IBW262231 ILS262230:ILS262231 IVO262230:IVO262231 JFK262230:JFK262231 JPG262230:JPG262231 JZC262230:JZC262231 KIY262230:KIY262231 KSU262230:KSU262231 LCQ262230:LCQ262231 LMM262230:LMM262231 LWI262230:LWI262231 MGE262230:MGE262231 MQA262230:MQA262231 MZW262230:MZW262231 NJS262230:NJS262231 NTO262230:NTO262231 ODK262230:ODK262231 ONG262230:ONG262231 OXC262230:OXC262231 PGY262230:PGY262231 PQU262230:PQU262231 QAQ262230:QAQ262231 QKM262230:QKM262231 QUI262230:QUI262231 REE262230:REE262231 ROA262230:ROA262231 RXW262230:RXW262231 SHS262230:SHS262231 SRO262230:SRO262231 TBK262230:TBK262231 TLG262230:TLG262231 TVC262230:TVC262231 UEY262230:UEY262231 UOU262230:UOU262231 UYQ262230:UYQ262231 VIM262230:VIM262231 VSI262230:VSI262231 WCE262230:WCE262231 WMA262230:WMA262231 WVW262230:WVW262231 O327766:O327767 JK327766:JK327767 TG327766:TG327767 ADC327766:ADC327767 AMY327766:AMY327767 AWU327766:AWU327767 BGQ327766:BGQ327767 BQM327766:BQM327767 CAI327766:CAI327767 CKE327766:CKE327767 CUA327766:CUA327767 DDW327766:DDW327767 DNS327766:DNS327767 DXO327766:DXO327767 EHK327766:EHK327767 ERG327766:ERG327767 FBC327766:FBC327767 FKY327766:FKY327767 FUU327766:FUU327767 GEQ327766:GEQ327767 GOM327766:GOM327767 GYI327766:GYI327767 HIE327766:HIE327767 HSA327766:HSA327767 IBW327766:IBW327767 ILS327766:ILS327767 IVO327766:IVO327767 JFK327766:JFK327767 JPG327766:JPG327767 JZC327766:JZC327767 KIY327766:KIY327767 KSU327766:KSU327767 LCQ327766:LCQ327767 LMM327766:LMM327767 LWI327766:LWI327767 MGE327766:MGE327767 MQA327766:MQA327767 MZW327766:MZW327767 NJS327766:NJS327767 NTO327766:NTO327767 ODK327766:ODK327767 ONG327766:ONG327767 OXC327766:OXC327767 PGY327766:PGY327767 PQU327766:PQU327767 QAQ327766:QAQ327767 QKM327766:QKM327767 QUI327766:QUI327767 REE327766:REE327767 ROA327766:ROA327767 RXW327766:RXW327767 SHS327766:SHS327767 SRO327766:SRO327767 TBK327766:TBK327767 TLG327766:TLG327767 TVC327766:TVC327767 UEY327766:UEY327767 UOU327766:UOU327767 UYQ327766:UYQ327767 VIM327766:VIM327767 VSI327766:VSI327767 WCE327766:WCE327767 WMA327766:WMA327767 WVW327766:WVW327767 O393302:O393303 JK393302:JK393303 TG393302:TG393303 ADC393302:ADC393303 AMY393302:AMY393303 AWU393302:AWU393303 BGQ393302:BGQ393303 BQM393302:BQM393303 CAI393302:CAI393303 CKE393302:CKE393303 CUA393302:CUA393303 DDW393302:DDW393303 DNS393302:DNS393303 DXO393302:DXO393303 EHK393302:EHK393303 ERG393302:ERG393303 FBC393302:FBC393303 FKY393302:FKY393303 FUU393302:FUU393303 GEQ393302:GEQ393303 GOM393302:GOM393303 GYI393302:GYI393303 HIE393302:HIE393303 HSA393302:HSA393303 IBW393302:IBW393303 ILS393302:ILS393303 IVO393302:IVO393303 JFK393302:JFK393303 JPG393302:JPG393303 JZC393302:JZC393303 KIY393302:KIY393303 KSU393302:KSU393303 LCQ393302:LCQ393303 LMM393302:LMM393303 LWI393302:LWI393303 MGE393302:MGE393303 MQA393302:MQA393303 MZW393302:MZW393303 NJS393302:NJS393303 NTO393302:NTO393303 ODK393302:ODK393303 ONG393302:ONG393303 OXC393302:OXC393303 PGY393302:PGY393303 PQU393302:PQU393303 QAQ393302:QAQ393303 QKM393302:QKM393303 QUI393302:QUI393303 REE393302:REE393303 ROA393302:ROA393303 RXW393302:RXW393303 SHS393302:SHS393303 SRO393302:SRO393303 TBK393302:TBK393303 TLG393302:TLG393303 TVC393302:TVC393303 UEY393302:UEY393303 UOU393302:UOU393303 UYQ393302:UYQ393303 VIM393302:VIM393303 VSI393302:VSI393303 WCE393302:WCE393303 WMA393302:WMA393303 WVW393302:WVW393303 O458838:O458839 JK458838:JK458839 TG458838:TG458839 ADC458838:ADC458839 AMY458838:AMY458839 AWU458838:AWU458839 BGQ458838:BGQ458839 BQM458838:BQM458839 CAI458838:CAI458839 CKE458838:CKE458839 CUA458838:CUA458839 DDW458838:DDW458839 DNS458838:DNS458839 DXO458838:DXO458839 EHK458838:EHK458839 ERG458838:ERG458839 FBC458838:FBC458839 FKY458838:FKY458839 FUU458838:FUU458839 GEQ458838:GEQ458839 GOM458838:GOM458839 GYI458838:GYI458839 HIE458838:HIE458839 HSA458838:HSA458839 IBW458838:IBW458839 ILS458838:ILS458839 IVO458838:IVO458839 JFK458838:JFK458839 JPG458838:JPG458839 JZC458838:JZC458839 KIY458838:KIY458839 KSU458838:KSU458839 LCQ458838:LCQ458839 LMM458838:LMM458839 LWI458838:LWI458839 MGE458838:MGE458839 MQA458838:MQA458839 MZW458838:MZW458839 NJS458838:NJS458839 NTO458838:NTO458839 ODK458838:ODK458839 ONG458838:ONG458839 OXC458838:OXC458839 PGY458838:PGY458839 PQU458838:PQU458839 QAQ458838:QAQ458839 QKM458838:QKM458839 QUI458838:QUI458839 REE458838:REE458839 ROA458838:ROA458839 RXW458838:RXW458839 SHS458838:SHS458839 SRO458838:SRO458839 TBK458838:TBK458839 TLG458838:TLG458839 TVC458838:TVC458839 UEY458838:UEY458839 UOU458838:UOU458839 UYQ458838:UYQ458839 VIM458838:VIM458839 VSI458838:VSI458839 WCE458838:WCE458839 WMA458838:WMA458839 WVW458838:WVW458839 O524374:O524375 JK524374:JK524375 TG524374:TG524375 ADC524374:ADC524375 AMY524374:AMY524375 AWU524374:AWU524375 BGQ524374:BGQ524375 BQM524374:BQM524375 CAI524374:CAI524375 CKE524374:CKE524375 CUA524374:CUA524375 DDW524374:DDW524375 DNS524374:DNS524375 DXO524374:DXO524375 EHK524374:EHK524375 ERG524374:ERG524375 FBC524374:FBC524375 FKY524374:FKY524375 FUU524374:FUU524375 GEQ524374:GEQ524375 GOM524374:GOM524375 GYI524374:GYI524375 HIE524374:HIE524375 HSA524374:HSA524375 IBW524374:IBW524375 ILS524374:ILS524375 IVO524374:IVO524375 JFK524374:JFK524375 JPG524374:JPG524375 JZC524374:JZC524375 KIY524374:KIY524375 KSU524374:KSU524375 LCQ524374:LCQ524375 LMM524374:LMM524375 LWI524374:LWI524375 MGE524374:MGE524375 MQA524374:MQA524375 MZW524374:MZW524375 NJS524374:NJS524375 NTO524374:NTO524375 ODK524374:ODK524375 ONG524374:ONG524375 OXC524374:OXC524375 PGY524374:PGY524375 PQU524374:PQU524375 QAQ524374:QAQ524375 QKM524374:QKM524375 QUI524374:QUI524375 REE524374:REE524375 ROA524374:ROA524375 RXW524374:RXW524375 SHS524374:SHS524375 SRO524374:SRO524375 TBK524374:TBK524375 TLG524374:TLG524375 TVC524374:TVC524375 UEY524374:UEY524375 UOU524374:UOU524375 UYQ524374:UYQ524375 VIM524374:VIM524375 VSI524374:VSI524375 WCE524374:WCE524375 WMA524374:WMA524375 WVW524374:WVW524375 O589910:O589911 JK589910:JK589911 TG589910:TG589911 ADC589910:ADC589911 AMY589910:AMY589911 AWU589910:AWU589911 BGQ589910:BGQ589911 BQM589910:BQM589911 CAI589910:CAI589911 CKE589910:CKE589911 CUA589910:CUA589911 DDW589910:DDW589911 DNS589910:DNS589911 DXO589910:DXO589911 EHK589910:EHK589911 ERG589910:ERG589911 FBC589910:FBC589911 FKY589910:FKY589911 FUU589910:FUU589911 GEQ589910:GEQ589911 GOM589910:GOM589911 GYI589910:GYI589911 HIE589910:HIE589911 HSA589910:HSA589911 IBW589910:IBW589911 ILS589910:ILS589911 IVO589910:IVO589911 JFK589910:JFK589911 JPG589910:JPG589911 JZC589910:JZC589911 KIY589910:KIY589911 KSU589910:KSU589911 LCQ589910:LCQ589911 LMM589910:LMM589911 LWI589910:LWI589911 MGE589910:MGE589911 MQA589910:MQA589911 MZW589910:MZW589911 NJS589910:NJS589911 NTO589910:NTO589911 ODK589910:ODK589911 ONG589910:ONG589911 OXC589910:OXC589911 PGY589910:PGY589911 PQU589910:PQU589911 QAQ589910:QAQ589911 QKM589910:QKM589911 QUI589910:QUI589911 REE589910:REE589911 ROA589910:ROA589911 RXW589910:RXW589911 SHS589910:SHS589911 SRO589910:SRO589911 TBK589910:TBK589911 TLG589910:TLG589911 TVC589910:TVC589911 UEY589910:UEY589911 UOU589910:UOU589911 UYQ589910:UYQ589911 VIM589910:VIM589911 VSI589910:VSI589911 WCE589910:WCE589911 WMA589910:WMA589911 WVW589910:WVW589911 O655446:O655447 JK655446:JK655447 TG655446:TG655447 ADC655446:ADC655447 AMY655446:AMY655447 AWU655446:AWU655447 BGQ655446:BGQ655447 BQM655446:BQM655447 CAI655446:CAI655447 CKE655446:CKE655447 CUA655446:CUA655447 DDW655446:DDW655447 DNS655446:DNS655447 DXO655446:DXO655447 EHK655446:EHK655447 ERG655446:ERG655447 FBC655446:FBC655447 FKY655446:FKY655447 FUU655446:FUU655447 GEQ655446:GEQ655447 GOM655446:GOM655447 GYI655446:GYI655447 HIE655446:HIE655447 HSA655446:HSA655447 IBW655446:IBW655447 ILS655446:ILS655447 IVO655446:IVO655447 JFK655446:JFK655447 JPG655446:JPG655447 JZC655446:JZC655447 KIY655446:KIY655447 KSU655446:KSU655447 LCQ655446:LCQ655447 LMM655446:LMM655447 LWI655446:LWI655447 MGE655446:MGE655447 MQA655446:MQA655447 MZW655446:MZW655447 NJS655446:NJS655447 NTO655446:NTO655447 ODK655446:ODK655447 ONG655446:ONG655447 OXC655446:OXC655447 PGY655446:PGY655447 PQU655446:PQU655447 QAQ655446:QAQ655447 QKM655446:QKM655447 QUI655446:QUI655447 REE655446:REE655447 ROA655446:ROA655447 RXW655446:RXW655447 SHS655446:SHS655447 SRO655446:SRO655447 TBK655446:TBK655447 TLG655446:TLG655447 TVC655446:TVC655447 UEY655446:UEY655447 UOU655446:UOU655447 UYQ655446:UYQ655447 VIM655446:VIM655447 VSI655446:VSI655447 WCE655446:WCE655447 WMA655446:WMA655447 WVW655446:WVW655447 O720982:O720983 JK720982:JK720983 TG720982:TG720983 ADC720982:ADC720983 AMY720982:AMY720983 AWU720982:AWU720983 BGQ720982:BGQ720983 BQM720982:BQM720983 CAI720982:CAI720983 CKE720982:CKE720983 CUA720982:CUA720983 DDW720982:DDW720983 DNS720982:DNS720983 DXO720982:DXO720983 EHK720982:EHK720983 ERG720982:ERG720983 FBC720982:FBC720983 FKY720982:FKY720983 FUU720982:FUU720983 GEQ720982:GEQ720983 GOM720982:GOM720983 GYI720982:GYI720983 HIE720982:HIE720983 HSA720982:HSA720983 IBW720982:IBW720983 ILS720982:ILS720983 IVO720982:IVO720983 JFK720982:JFK720983 JPG720982:JPG720983 JZC720982:JZC720983 KIY720982:KIY720983 KSU720982:KSU720983 LCQ720982:LCQ720983 LMM720982:LMM720983 LWI720982:LWI720983 MGE720982:MGE720983 MQA720982:MQA720983 MZW720982:MZW720983 NJS720982:NJS720983 NTO720982:NTO720983 ODK720982:ODK720983 ONG720982:ONG720983 OXC720982:OXC720983 PGY720982:PGY720983 PQU720982:PQU720983 QAQ720982:QAQ720983 QKM720982:QKM720983 QUI720982:QUI720983 REE720982:REE720983 ROA720982:ROA720983 RXW720982:RXW720983 SHS720982:SHS720983 SRO720982:SRO720983 TBK720982:TBK720983 TLG720982:TLG720983 TVC720982:TVC720983 UEY720982:UEY720983 UOU720982:UOU720983 UYQ720982:UYQ720983 VIM720982:VIM720983 VSI720982:VSI720983 WCE720982:WCE720983 WMA720982:WMA720983 WVW720982:WVW720983 O786518:O786519 JK786518:JK786519 TG786518:TG786519 ADC786518:ADC786519 AMY786518:AMY786519 AWU786518:AWU786519 BGQ786518:BGQ786519 BQM786518:BQM786519 CAI786518:CAI786519 CKE786518:CKE786519 CUA786518:CUA786519 DDW786518:DDW786519 DNS786518:DNS786519 DXO786518:DXO786519 EHK786518:EHK786519 ERG786518:ERG786519 FBC786518:FBC786519 FKY786518:FKY786519 FUU786518:FUU786519 GEQ786518:GEQ786519 GOM786518:GOM786519 GYI786518:GYI786519 HIE786518:HIE786519 HSA786518:HSA786519 IBW786518:IBW786519 ILS786518:ILS786519 IVO786518:IVO786519 JFK786518:JFK786519 JPG786518:JPG786519 JZC786518:JZC786519 KIY786518:KIY786519 KSU786518:KSU786519 LCQ786518:LCQ786519 LMM786518:LMM786519 LWI786518:LWI786519 MGE786518:MGE786519 MQA786518:MQA786519 MZW786518:MZW786519 NJS786518:NJS786519 NTO786518:NTO786519 ODK786518:ODK786519 ONG786518:ONG786519 OXC786518:OXC786519 PGY786518:PGY786519 PQU786518:PQU786519 QAQ786518:QAQ786519 QKM786518:QKM786519 QUI786518:QUI786519 REE786518:REE786519 ROA786518:ROA786519 RXW786518:RXW786519 SHS786518:SHS786519 SRO786518:SRO786519 TBK786518:TBK786519 TLG786518:TLG786519 TVC786518:TVC786519 UEY786518:UEY786519 UOU786518:UOU786519 UYQ786518:UYQ786519 VIM786518:VIM786519 VSI786518:VSI786519 WCE786518:WCE786519 WMA786518:WMA786519 WVW786518:WVW786519 O852054:O852055 JK852054:JK852055 TG852054:TG852055 ADC852054:ADC852055 AMY852054:AMY852055 AWU852054:AWU852055 BGQ852054:BGQ852055 BQM852054:BQM852055 CAI852054:CAI852055 CKE852054:CKE852055 CUA852054:CUA852055 DDW852054:DDW852055 DNS852054:DNS852055 DXO852054:DXO852055 EHK852054:EHK852055 ERG852054:ERG852055 FBC852054:FBC852055 FKY852054:FKY852055 FUU852054:FUU852055 GEQ852054:GEQ852055 GOM852054:GOM852055 GYI852054:GYI852055 HIE852054:HIE852055 HSA852054:HSA852055 IBW852054:IBW852055 ILS852054:ILS852055 IVO852054:IVO852055 JFK852054:JFK852055 JPG852054:JPG852055 JZC852054:JZC852055 KIY852054:KIY852055 KSU852054:KSU852055 LCQ852054:LCQ852055 LMM852054:LMM852055 LWI852054:LWI852055 MGE852054:MGE852055 MQA852054:MQA852055 MZW852054:MZW852055 NJS852054:NJS852055 NTO852054:NTO852055 ODK852054:ODK852055 ONG852054:ONG852055 OXC852054:OXC852055 PGY852054:PGY852055 PQU852054:PQU852055 QAQ852054:QAQ852055 QKM852054:QKM852055 QUI852054:QUI852055 REE852054:REE852055 ROA852054:ROA852055 RXW852054:RXW852055 SHS852054:SHS852055 SRO852054:SRO852055 TBK852054:TBK852055 TLG852054:TLG852055 TVC852054:TVC852055 UEY852054:UEY852055 UOU852054:UOU852055 UYQ852054:UYQ852055 VIM852054:VIM852055 VSI852054:VSI852055 WCE852054:WCE852055 WMA852054:WMA852055 WVW852054:WVW852055 O917590:O917591 JK917590:JK917591 TG917590:TG917591 ADC917590:ADC917591 AMY917590:AMY917591 AWU917590:AWU917591 BGQ917590:BGQ917591 BQM917590:BQM917591 CAI917590:CAI917591 CKE917590:CKE917591 CUA917590:CUA917591 DDW917590:DDW917591 DNS917590:DNS917591 DXO917590:DXO917591 EHK917590:EHK917591 ERG917590:ERG917591 FBC917590:FBC917591 FKY917590:FKY917591 FUU917590:FUU917591 GEQ917590:GEQ917591 GOM917590:GOM917591 GYI917590:GYI917591 HIE917590:HIE917591 HSA917590:HSA917591 IBW917590:IBW917591 ILS917590:ILS917591 IVO917590:IVO917591 JFK917590:JFK917591 JPG917590:JPG917591 JZC917590:JZC917591 KIY917590:KIY917591 KSU917590:KSU917591 LCQ917590:LCQ917591 LMM917590:LMM917591 LWI917590:LWI917591 MGE917590:MGE917591 MQA917590:MQA917591 MZW917590:MZW917591 NJS917590:NJS917591 NTO917590:NTO917591 ODK917590:ODK917591 ONG917590:ONG917591 OXC917590:OXC917591 PGY917590:PGY917591 PQU917590:PQU917591 QAQ917590:QAQ917591 QKM917590:QKM917591 QUI917590:QUI917591 REE917590:REE917591 ROA917590:ROA917591 RXW917590:RXW917591 SHS917590:SHS917591 SRO917590:SRO917591 TBK917590:TBK917591 TLG917590:TLG917591 TVC917590:TVC917591 UEY917590:UEY917591 UOU917590:UOU917591 UYQ917590:UYQ917591 VIM917590:VIM917591 VSI917590:VSI917591 WCE917590:WCE917591 WMA917590:WMA917591 WVW917590:WVW917591 O983126:O983127 JK983126:JK983127 TG983126:TG983127 ADC983126:ADC983127 AMY983126:AMY983127 AWU983126:AWU983127 BGQ983126:BGQ983127 BQM983126:BQM983127 CAI983126:CAI983127 CKE983126:CKE983127 CUA983126:CUA983127 DDW983126:DDW983127 DNS983126:DNS983127 DXO983126:DXO983127 EHK983126:EHK983127 ERG983126:ERG983127 FBC983126:FBC983127 FKY983126:FKY983127 FUU983126:FUU983127 GEQ983126:GEQ983127 GOM983126:GOM983127 GYI983126:GYI983127 HIE983126:HIE983127 HSA983126:HSA983127 IBW983126:IBW983127 ILS983126:ILS983127 IVO983126:IVO983127 JFK983126:JFK983127 JPG983126:JPG983127 JZC983126:JZC983127 KIY983126:KIY983127 KSU983126:KSU983127 LCQ983126:LCQ983127 LMM983126:LMM983127 LWI983126:LWI983127 MGE983126:MGE983127 MQA983126:MQA983127 MZW983126:MZW983127 NJS983126:NJS983127 NTO983126:NTO983127 ODK983126:ODK983127 ONG983126:ONG983127 OXC983126:OXC983127 PGY983126:PGY983127 PQU983126:PQU983127 QAQ983126:QAQ983127 QKM983126:QKM983127 QUI983126:QUI983127 REE983126:REE983127 ROA983126:ROA983127 RXW983126:RXW983127 SHS983126:SHS983127 SRO983126:SRO983127 TBK983126:TBK983127 TLG983126:TLG983127 TVC983126:TVC983127 UEY983126:UEY983127 UOU983126:UOU983127 UYQ983126:UYQ983127 VIM983126:VIM983127 VSI983126:VSI983127 WCE983126:WCE983127 WMA983126:WMA983127 WVW983126:WVW983127 M86:M87 JI86:JI87 TE86:TE87 ADA86:ADA87 AMW86:AMW87 AWS86:AWS87 BGO86:BGO87 BQK86:BQK87 CAG86:CAG87 CKC86:CKC87 CTY86:CTY87 DDU86:DDU87 DNQ86:DNQ87 DXM86:DXM87 EHI86:EHI87 ERE86:ERE87 FBA86:FBA87 FKW86:FKW87 FUS86:FUS87 GEO86:GEO87 GOK86:GOK87 GYG86:GYG87 HIC86:HIC87 HRY86:HRY87 IBU86:IBU87 ILQ86:ILQ87 IVM86:IVM87 JFI86:JFI87 JPE86:JPE87 JZA86:JZA87 KIW86:KIW87 KSS86:KSS87 LCO86:LCO87 LMK86:LMK87 LWG86:LWG87 MGC86:MGC87 MPY86:MPY87 MZU86:MZU87 NJQ86:NJQ87 NTM86:NTM87 ODI86:ODI87 ONE86:ONE87 OXA86:OXA87 PGW86:PGW87 PQS86:PQS87 QAO86:QAO87 QKK86:QKK87 QUG86:QUG87 REC86:REC87 RNY86:RNY87 RXU86:RXU87 SHQ86:SHQ87 SRM86:SRM87 TBI86:TBI87 TLE86:TLE87 TVA86:TVA87 UEW86:UEW87 UOS86:UOS87 UYO86:UYO87 VIK86:VIK87 VSG86:VSG87 WCC86:WCC87 WLY86:WLY87 WVU86:WVU87 M65622:M65623 JI65622:JI65623 TE65622:TE65623 ADA65622:ADA65623 AMW65622:AMW65623 AWS65622:AWS65623 BGO65622:BGO65623 BQK65622:BQK65623 CAG65622:CAG65623 CKC65622:CKC65623 CTY65622:CTY65623 DDU65622:DDU65623 DNQ65622:DNQ65623 DXM65622:DXM65623 EHI65622:EHI65623 ERE65622:ERE65623 FBA65622:FBA65623 FKW65622:FKW65623 FUS65622:FUS65623 GEO65622:GEO65623 GOK65622:GOK65623 GYG65622:GYG65623 HIC65622:HIC65623 HRY65622:HRY65623 IBU65622:IBU65623 ILQ65622:ILQ65623 IVM65622:IVM65623 JFI65622:JFI65623 JPE65622:JPE65623 JZA65622:JZA65623 KIW65622:KIW65623 KSS65622:KSS65623 LCO65622:LCO65623 LMK65622:LMK65623 LWG65622:LWG65623 MGC65622:MGC65623 MPY65622:MPY65623 MZU65622:MZU65623 NJQ65622:NJQ65623 NTM65622:NTM65623 ODI65622:ODI65623 ONE65622:ONE65623 OXA65622:OXA65623 PGW65622:PGW65623 PQS65622:PQS65623 QAO65622:QAO65623 QKK65622:QKK65623 QUG65622:QUG65623 REC65622:REC65623 RNY65622:RNY65623 RXU65622:RXU65623 SHQ65622:SHQ65623 SRM65622:SRM65623 TBI65622:TBI65623 TLE65622:TLE65623 TVA65622:TVA65623 UEW65622:UEW65623 UOS65622:UOS65623 UYO65622:UYO65623 VIK65622:VIK65623 VSG65622:VSG65623 WCC65622:WCC65623 WLY65622:WLY65623 WVU65622:WVU65623 M131158:M131159 JI131158:JI131159 TE131158:TE131159 ADA131158:ADA131159 AMW131158:AMW131159 AWS131158:AWS131159 BGO131158:BGO131159 BQK131158:BQK131159 CAG131158:CAG131159 CKC131158:CKC131159 CTY131158:CTY131159 DDU131158:DDU131159 DNQ131158:DNQ131159 DXM131158:DXM131159 EHI131158:EHI131159 ERE131158:ERE131159 FBA131158:FBA131159 FKW131158:FKW131159 FUS131158:FUS131159 GEO131158:GEO131159 GOK131158:GOK131159 GYG131158:GYG131159 HIC131158:HIC131159 HRY131158:HRY131159 IBU131158:IBU131159 ILQ131158:ILQ131159 IVM131158:IVM131159 JFI131158:JFI131159 JPE131158:JPE131159 JZA131158:JZA131159 KIW131158:KIW131159 KSS131158:KSS131159 LCO131158:LCO131159 LMK131158:LMK131159 LWG131158:LWG131159 MGC131158:MGC131159 MPY131158:MPY131159 MZU131158:MZU131159 NJQ131158:NJQ131159 NTM131158:NTM131159 ODI131158:ODI131159 ONE131158:ONE131159 OXA131158:OXA131159 PGW131158:PGW131159 PQS131158:PQS131159 QAO131158:QAO131159 QKK131158:QKK131159 QUG131158:QUG131159 REC131158:REC131159 RNY131158:RNY131159 RXU131158:RXU131159 SHQ131158:SHQ131159 SRM131158:SRM131159 TBI131158:TBI131159 TLE131158:TLE131159 TVA131158:TVA131159 UEW131158:UEW131159 UOS131158:UOS131159 UYO131158:UYO131159 VIK131158:VIK131159 VSG131158:VSG131159 WCC131158:WCC131159 WLY131158:WLY131159 WVU131158:WVU131159 M196694:M196695 JI196694:JI196695 TE196694:TE196695 ADA196694:ADA196695 AMW196694:AMW196695 AWS196694:AWS196695 BGO196694:BGO196695 BQK196694:BQK196695 CAG196694:CAG196695 CKC196694:CKC196695 CTY196694:CTY196695 DDU196694:DDU196695 DNQ196694:DNQ196695 DXM196694:DXM196695 EHI196694:EHI196695 ERE196694:ERE196695 FBA196694:FBA196695 FKW196694:FKW196695 FUS196694:FUS196695 GEO196694:GEO196695 GOK196694:GOK196695 GYG196694:GYG196695 HIC196694:HIC196695 HRY196694:HRY196695 IBU196694:IBU196695 ILQ196694:ILQ196695 IVM196694:IVM196695 JFI196694:JFI196695 JPE196694:JPE196695 JZA196694:JZA196695 KIW196694:KIW196695 KSS196694:KSS196695 LCO196694:LCO196695 LMK196694:LMK196695 LWG196694:LWG196695 MGC196694:MGC196695 MPY196694:MPY196695 MZU196694:MZU196695 NJQ196694:NJQ196695 NTM196694:NTM196695 ODI196694:ODI196695 ONE196694:ONE196695 OXA196694:OXA196695 PGW196694:PGW196695 PQS196694:PQS196695 QAO196694:QAO196695 QKK196694:QKK196695 QUG196694:QUG196695 REC196694:REC196695 RNY196694:RNY196695 RXU196694:RXU196695 SHQ196694:SHQ196695 SRM196694:SRM196695 TBI196694:TBI196695 TLE196694:TLE196695 TVA196694:TVA196695 UEW196694:UEW196695 UOS196694:UOS196695 UYO196694:UYO196695 VIK196694:VIK196695 VSG196694:VSG196695 WCC196694:WCC196695 WLY196694:WLY196695 WVU196694:WVU196695 M262230:M262231 JI262230:JI262231 TE262230:TE262231 ADA262230:ADA262231 AMW262230:AMW262231 AWS262230:AWS262231 BGO262230:BGO262231 BQK262230:BQK262231 CAG262230:CAG262231 CKC262230:CKC262231 CTY262230:CTY262231 DDU262230:DDU262231 DNQ262230:DNQ262231 DXM262230:DXM262231 EHI262230:EHI262231 ERE262230:ERE262231 FBA262230:FBA262231 FKW262230:FKW262231 FUS262230:FUS262231 GEO262230:GEO262231 GOK262230:GOK262231 GYG262230:GYG262231 HIC262230:HIC262231 HRY262230:HRY262231 IBU262230:IBU262231 ILQ262230:ILQ262231 IVM262230:IVM262231 JFI262230:JFI262231 JPE262230:JPE262231 JZA262230:JZA262231 KIW262230:KIW262231 KSS262230:KSS262231 LCO262230:LCO262231 LMK262230:LMK262231 LWG262230:LWG262231 MGC262230:MGC262231 MPY262230:MPY262231 MZU262230:MZU262231 NJQ262230:NJQ262231 NTM262230:NTM262231 ODI262230:ODI262231 ONE262230:ONE262231 OXA262230:OXA262231 PGW262230:PGW262231 PQS262230:PQS262231 QAO262230:QAO262231 QKK262230:QKK262231 QUG262230:QUG262231 REC262230:REC262231 RNY262230:RNY262231 RXU262230:RXU262231 SHQ262230:SHQ262231 SRM262230:SRM262231 TBI262230:TBI262231 TLE262230:TLE262231 TVA262230:TVA262231 UEW262230:UEW262231 UOS262230:UOS262231 UYO262230:UYO262231 VIK262230:VIK262231 VSG262230:VSG262231 WCC262230:WCC262231 WLY262230:WLY262231 WVU262230:WVU262231 M327766:M327767 JI327766:JI327767 TE327766:TE327767 ADA327766:ADA327767 AMW327766:AMW327767 AWS327766:AWS327767 BGO327766:BGO327767 BQK327766:BQK327767 CAG327766:CAG327767 CKC327766:CKC327767 CTY327766:CTY327767 DDU327766:DDU327767 DNQ327766:DNQ327767 DXM327766:DXM327767 EHI327766:EHI327767 ERE327766:ERE327767 FBA327766:FBA327767 FKW327766:FKW327767 FUS327766:FUS327767 GEO327766:GEO327767 GOK327766:GOK327767 GYG327766:GYG327767 HIC327766:HIC327767 HRY327766:HRY327767 IBU327766:IBU327767 ILQ327766:ILQ327767 IVM327766:IVM327767 JFI327766:JFI327767 JPE327766:JPE327767 JZA327766:JZA327767 KIW327766:KIW327767 KSS327766:KSS327767 LCO327766:LCO327767 LMK327766:LMK327767 LWG327766:LWG327767 MGC327766:MGC327767 MPY327766:MPY327767 MZU327766:MZU327767 NJQ327766:NJQ327767 NTM327766:NTM327767 ODI327766:ODI327767 ONE327766:ONE327767 OXA327766:OXA327767 PGW327766:PGW327767 PQS327766:PQS327767 QAO327766:QAO327767 QKK327766:QKK327767 QUG327766:QUG327767 REC327766:REC327767 RNY327766:RNY327767 RXU327766:RXU327767 SHQ327766:SHQ327767 SRM327766:SRM327767 TBI327766:TBI327767 TLE327766:TLE327767 TVA327766:TVA327767 UEW327766:UEW327767 UOS327766:UOS327767 UYO327766:UYO327767 VIK327766:VIK327767 VSG327766:VSG327767 WCC327766:WCC327767 WLY327766:WLY327767 WVU327766:WVU327767 M393302:M393303 JI393302:JI393303 TE393302:TE393303 ADA393302:ADA393303 AMW393302:AMW393303 AWS393302:AWS393303 BGO393302:BGO393303 BQK393302:BQK393303 CAG393302:CAG393303 CKC393302:CKC393303 CTY393302:CTY393303 DDU393302:DDU393303 DNQ393302:DNQ393303 DXM393302:DXM393303 EHI393302:EHI393303 ERE393302:ERE393303 FBA393302:FBA393303 FKW393302:FKW393303 FUS393302:FUS393303 GEO393302:GEO393303 GOK393302:GOK393303 GYG393302:GYG393303 HIC393302:HIC393303 HRY393302:HRY393303 IBU393302:IBU393303 ILQ393302:ILQ393303 IVM393302:IVM393303 JFI393302:JFI393303 JPE393302:JPE393303 JZA393302:JZA393303 KIW393302:KIW393303 KSS393302:KSS393303 LCO393302:LCO393303 LMK393302:LMK393303 LWG393302:LWG393303 MGC393302:MGC393303 MPY393302:MPY393303 MZU393302:MZU393303 NJQ393302:NJQ393303 NTM393302:NTM393303 ODI393302:ODI393303 ONE393302:ONE393303 OXA393302:OXA393303 PGW393302:PGW393303 PQS393302:PQS393303 QAO393302:QAO393303 QKK393302:QKK393303 QUG393302:QUG393303 REC393302:REC393303 RNY393302:RNY393303 RXU393302:RXU393303 SHQ393302:SHQ393303 SRM393302:SRM393303 TBI393302:TBI393303 TLE393302:TLE393303 TVA393302:TVA393303 UEW393302:UEW393303 UOS393302:UOS393303 UYO393302:UYO393303 VIK393302:VIK393303 VSG393302:VSG393303 WCC393302:WCC393303 WLY393302:WLY393303 WVU393302:WVU393303 M458838:M458839 JI458838:JI458839 TE458838:TE458839 ADA458838:ADA458839 AMW458838:AMW458839 AWS458838:AWS458839 BGO458838:BGO458839 BQK458838:BQK458839 CAG458838:CAG458839 CKC458838:CKC458839 CTY458838:CTY458839 DDU458838:DDU458839 DNQ458838:DNQ458839 DXM458838:DXM458839 EHI458838:EHI458839 ERE458838:ERE458839 FBA458838:FBA458839 FKW458838:FKW458839 FUS458838:FUS458839 GEO458838:GEO458839 GOK458838:GOK458839 GYG458838:GYG458839 HIC458838:HIC458839 HRY458838:HRY458839 IBU458838:IBU458839 ILQ458838:ILQ458839 IVM458838:IVM458839 JFI458838:JFI458839 JPE458838:JPE458839 JZA458838:JZA458839 KIW458838:KIW458839 KSS458838:KSS458839 LCO458838:LCO458839 LMK458838:LMK458839 LWG458838:LWG458839 MGC458838:MGC458839 MPY458838:MPY458839 MZU458838:MZU458839 NJQ458838:NJQ458839 NTM458838:NTM458839 ODI458838:ODI458839 ONE458838:ONE458839 OXA458838:OXA458839 PGW458838:PGW458839 PQS458838:PQS458839 QAO458838:QAO458839 QKK458838:QKK458839 QUG458838:QUG458839 REC458838:REC458839 RNY458838:RNY458839 RXU458838:RXU458839 SHQ458838:SHQ458839 SRM458838:SRM458839 TBI458838:TBI458839 TLE458838:TLE458839 TVA458838:TVA458839 UEW458838:UEW458839 UOS458838:UOS458839 UYO458838:UYO458839 VIK458838:VIK458839 VSG458838:VSG458839 WCC458838:WCC458839 WLY458838:WLY458839 WVU458838:WVU458839 M524374:M524375 JI524374:JI524375 TE524374:TE524375 ADA524374:ADA524375 AMW524374:AMW524375 AWS524374:AWS524375 BGO524374:BGO524375 BQK524374:BQK524375 CAG524374:CAG524375 CKC524374:CKC524375 CTY524374:CTY524375 DDU524374:DDU524375 DNQ524374:DNQ524375 DXM524374:DXM524375 EHI524374:EHI524375 ERE524374:ERE524375 FBA524374:FBA524375 FKW524374:FKW524375 FUS524374:FUS524375 GEO524374:GEO524375 GOK524374:GOK524375 GYG524374:GYG524375 HIC524374:HIC524375 HRY524374:HRY524375 IBU524374:IBU524375 ILQ524374:ILQ524375 IVM524374:IVM524375 JFI524374:JFI524375 JPE524374:JPE524375 JZA524374:JZA524375 KIW524374:KIW524375 KSS524374:KSS524375 LCO524374:LCO524375 LMK524374:LMK524375 LWG524374:LWG524375 MGC524374:MGC524375 MPY524374:MPY524375 MZU524374:MZU524375 NJQ524374:NJQ524375 NTM524374:NTM524375 ODI524374:ODI524375 ONE524374:ONE524375 OXA524374:OXA524375 PGW524374:PGW524375 PQS524374:PQS524375 QAO524374:QAO524375 QKK524374:QKK524375 QUG524374:QUG524375 REC524374:REC524375 RNY524374:RNY524375 RXU524374:RXU524375 SHQ524374:SHQ524375 SRM524374:SRM524375 TBI524374:TBI524375 TLE524374:TLE524375 TVA524374:TVA524375 UEW524374:UEW524375 UOS524374:UOS524375 UYO524374:UYO524375 VIK524374:VIK524375 VSG524374:VSG524375 WCC524374:WCC524375 WLY524374:WLY524375 WVU524374:WVU524375 M589910:M589911 JI589910:JI589911 TE589910:TE589911 ADA589910:ADA589911 AMW589910:AMW589911 AWS589910:AWS589911 BGO589910:BGO589911 BQK589910:BQK589911 CAG589910:CAG589911 CKC589910:CKC589911 CTY589910:CTY589911 DDU589910:DDU589911 DNQ589910:DNQ589911 DXM589910:DXM589911 EHI589910:EHI589911 ERE589910:ERE589911 FBA589910:FBA589911 FKW589910:FKW589911 FUS589910:FUS589911 GEO589910:GEO589911 GOK589910:GOK589911 GYG589910:GYG589911 HIC589910:HIC589911 HRY589910:HRY589911 IBU589910:IBU589911 ILQ589910:ILQ589911 IVM589910:IVM589911 JFI589910:JFI589911 JPE589910:JPE589911 JZA589910:JZA589911 KIW589910:KIW589911 KSS589910:KSS589911 LCO589910:LCO589911 LMK589910:LMK589911 LWG589910:LWG589911 MGC589910:MGC589911 MPY589910:MPY589911 MZU589910:MZU589911 NJQ589910:NJQ589911 NTM589910:NTM589911 ODI589910:ODI589911 ONE589910:ONE589911 OXA589910:OXA589911 PGW589910:PGW589911 PQS589910:PQS589911 QAO589910:QAO589911 QKK589910:QKK589911 QUG589910:QUG589911 REC589910:REC589911 RNY589910:RNY589911 RXU589910:RXU589911 SHQ589910:SHQ589911 SRM589910:SRM589911 TBI589910:TBI589911 TLE589910:TLE589911 TVA589910:TVA589911 UEW589910:UEW589911 UOS589910:UOS589911 UYO589910:UYO589911 VIK589910:VIK589911 VSG589910:VSG589911 WCC589910:WCC589911 WLY589910:WLY589911 WVU589910:WVU589911 M655446:M655447 JI655446:JI655447 TE655446:TE655447 ADA655446:ADA655447 AMW655446:AMW655447 AWS655446:AWS655447 BGO655446:BGO655447 BQK655446:BQK655447 CAG655446:CAG655447 CKC655446:CKC655447 CTY655446:CTY655447 DDU655446:DDU655447 DNQ655446:DNQ655447 DXM655446:DXM655447 EHI655446:EHI655447 ERE655446:ERE655447 FBA655446:FBA655447 FKW655446:FKW655447 FUS655446:FUS655447 GEO655446:GEO655447 GOK655446:GOK655447 GYG655446:GYG655447 HIC655446:HIC655447 HRY655446:HRY655447 IBU655446:IBU655447 ILQ655446:ILQ655447 IVM655446:IVM655447 JFI655446:JFI655447 JPE655446:JPE655447 JZA655446:JZA655447 KIW655446:KIW655447 KSS655446:KSS655447 LCO655446:LCO655447 LMK655446:LMK655447 LWG655446:LWG655447 MGC655446:MGC655447 MPY655446:MPY655447 MZU655446:MZU655447 NJQ655446:NJQ655447 NTM655446:NTM655447 ODI655446:ODI655447 ONE655446:ONE655447 OXA655446:OXA655447 PGW655446:PGW655447 PQS655446:PQS655447 QAO655446:QAO655447 QKK655446:QKK655447 QUG655446:QUG655447 REC655446:REC655447 RNY655446:RNY655447 RXU655446:RXU655447 SHQ655446:SHQ655447 SRM655446:SRM655447 TBI655446:TBI655447 TLE655446:TLE655447 TVA655446:TVA655447 UEW655446:UEW655447 UOS655446:UOS655447 UYO655446:UYO655447 VIK655446:VIK655447 VSG655446:VSG655447 WCC655446:WCC655447 WLY655446:WLY655447 WVU655446:WVU655447 M720982:M720983 JI720982:JI720983 TE720982:TE720983 ADA720982:ADA720983 AMW720982:AMW720983 AWS720982:AWS720983 BGO720982:BGO720983 BQK720982:BQK720983 CAG720982:CAG720983 CKC720982:CKC720983 CTY720982:CTY720983 DDU720982:DDU720983 DNQ720982:DNQ720983 DXM720982:DXM720983 EHI720982:EHI720983 ERE720982:ERE720983 FBA720982:FBA720983 FKW720982:FKW720983 FUS720982:FUS720983 GEO720982:GEO720983 GOK720982:GOK720983 GYG720982:GYG720983 HIC720982:HIC720983 HRY720982:HRY720983 IBU720982:IBU720983 ILQ720982:ILQ720983 IVM720982:IVM720983 JFI720982:JFI720983 JPE720982:JPE720983 JZA720982:JZA720983 KIW720982:KIW720983 KSS720982:KSS720983 LCO720982:LCO720983 LMK720982:LMK720983 LWG720982:LWG720983 MGC720982:MGC720983 MPY720982:MPY720983 MZU720982:MZU720983 NJQ720982:NJQ720983 NTM720982:NTM720983 ODI720982:ODI720983 ONE720982:ONE720983 OXA720982:OXA720983 PGW720982:PGW720983 PQS720982:PQS720983 QAO720982:QAO720983 QKK720982:QKK720983 QUG720982:QUG720983 REC720982:REC720983 RNY720982:RNY720983 RXU720982:RXU720983 SHQ720982:SHQ720983 SRM720982:SRM720983 TBI720982:TBI720983 TLE720982:TLE720983 TVA720982:TVA720983 UEW720982:UEW720983 UOS720982:UOS720983 UYO720982:UYO720983 VIK720982:VIK720983 VSG720982:VSG720983 WCC720982:WCC720983 WLY720982:WLY720983 WVU720982:WVU720983 M786518:M786519 JI786518:JI786519 TE786518:TE786519 ADA786518:ADA786519 AMW786518:AMW786519 AWS786518:AWS786519 BGO786518:BGO786519 BQK786518:BQK786519 CAG786518:CAG786519 CKC786518:CKC786519 CTY786518:CTY786519 DDU786518:DDU786519 DNQ786518:DNQ786519 DXM786518:DXM786519 EHI786518:EHI786519 ERE786518:ERE786519 FBA786518:FBA786519 FKW786518:FKW786519 FUS786518:FUS786519 GEO786518:GEO786519 GOK786518:GOK786519 GYG786518:GYG786519 HIC786518:HIC786519 HRY786518:HRY786519 IBU786518:IBU786519 ILQ786518:ILQ786519 IVM786518:IVM786519 JFI786518:JFI786519 JPE786518:JPE786519 JZA786518:JZA786519 KIW786518:KIW786519 KSS786518:KSS786519 LCO786518:LCO786519 LMK786518:LMK786519 LWG786518:LWG786519 MGC786518:MGC786519 MPY786518:MPY786519 MZU786518:MZU786519 NJQ786518:NJQ786519 NTM786518:NTM786519 ODI786518:ODI786519 ONE786518:ONE786519 OXA786518:OXA786519 PGW786518:PGW786519 PQS786518:PQS786519 QAO786518:QAO786519 QKK786518:QKK786519 QUG786518:QUG786519 REC786518:REC786519 RNY786518:RNY786519 RXU786518:RXU786519 SHQ786518:SHQ786519 SRM786518:SRM786519 TBI786518:TBI786519 TLE786518:TLE786519 TVA786518:TVA786519 UEW786518:UEW786519 UOS786518:UOS786519 UYO786518:UYO786519 VIK786518:VIK786519 VSG786518:VSG786519 WCC786518:WCC786519 WLY786518:WLY786519 WVU786518:WVU786519 M852054:M852055 JI852054:JI852055 TE852054:TE852055 ADA852054:ADA852055 AMW852054:AMW852055 AWS852054:AWS852055 BGO852054:BGO852055 BQK852054:BQK852055 CAG852054:CAG852055 CKC852054:CKC852055 CTY852054:CTY852055 DDU852054:DDU852055 DNQ852054:DNQ852055 DXM852054:DXM852055 EHI852054:EHI852055 ERE852054:ERE852055 FBA852054:FBA852055 FKW852054:FKW852055 FUS852054:FUS852055 GEO852054:GEO852055 GOK852054:GOK852055 GYG852054:GYG852055 HIC852054:HIC852055 HRY852054:HRY852055 IBU852054:IBU852055 ILQ852054:ILQ852055 IVM852054:IVM852055 JFI852054:JFI852055 JPE852054:JPE852055 JZA852054:JZA852055 KIW852054:KIW852055 KSS852054:KSS852055 LCO852054:LCO852055 LMK852054:LMK852055 LWG852054:LWG852055 MGC852054:MGC852055 MPY852054:MPY852055 MZU852054:MZU852055 NJQ852054:NJQ852055 NTM852054:NTM852055 ODI852054:ODI852055 ONE852054:ONE852055 OXA852054:OXA852055 PGW852054:PGW852055 PQS852054:PQS852055 QAO852054:QAO852055 QKK852054:QKK852055 QUG852054:QUG852055 REC852054:REC852055 RNY852054:RNY852055 RXU852054:RXU852055 SHQ852054:SHQ852055 SRM852054:SRM852055 TBI852054:TBI852055 TLE852054:TLE852055 TVA852054:TVA852055 UEW852054:UEW852055 UOS852054:UOS852055 UYO852054:UYO852055 VIK852054:VIK852055 VSG852054:VSG852055 WCC852054:WCC852055 WLY852054:WLY852055 WVU852054:WVU852055 M917590:M917591 JI917590:JI917591 TE917590:TE917591 ADA917590:ADA917591 AMW917590:AMW917591 AWS917590:AWS917591 BGO917590:BGO917591 BQK917590:BQK917591 CAG917590:CAG917591 CKC917590:CKC917591 CTY917590:CTY917591 DDU917590:DDU917591 DNQ917590:DNQ917591 DXM917590:DXM917591 EHI917590:EHI917591 ERE917590:ERE917591 FBA917590:FBA917591 FKW917590:FKW917591 FUS917590:FUS917591 GEO917590:GEO917591 GOK917590:GOK917591 GYG917590:GYG917591 HIC917590:HIC917591 HRY917590:HRY917591 IBU917590:IBU917591 ILQ917590:ILQ917591 IVM917590:IVM917591 JFI917590:JFI917591 JPE917590:JPE917591 JZA917590:JZA917591 KIW917590:KIW917591 KSS917590:KSS917591 LCO917590:LCO917591 LMK917590:LMK917591 LWG917590:LWG917591 MGC917590:MGC917591 MPY917590:MPY917591 MZU917590:MZU917591 NJQ917590:NJQ917591 NTM917590:NTM917591 ODI917590:ODI917591 ONE917590:ONE917591 OXA917590:OXA917591 PGW917590:PGW917591 PQS917590:PQS917591 QAO917590:QAO917591 QKK917590:QKK917591 QUG917590:QUG917591 REC917590:REC917591 RNY917590:RNY917591 RXU917590:RXU917591 SHQ917590:SHQ917591 SRM917590:SRM917591 TBI917590:TBI917591 TLE917590:TLE917591 TVA917590:TVA917591 UEW917590:UEW917591 UOS917590:UOS917591 UYO917590:UYO917591 VIK917590:VIK917591 VSG917590:VSG917591 WCC917590:WCC917591 WLY917590:WLY917591 WVU917590:WVU917591 M983126:M983127 JI983126:JI983127 TE983126:TE983127 ADA983126:ADA983127 AMW983126:AMW983127 AWS983126:AWS983127 BGO983126:BGO983127 BQK983126:BQK983127 CAG983126:CAG983127 CKC983126:CKC983127 CTY983126:CTY983127 DDU983126:DDU983127 DNQ983126:DNQ983127 DXM983126:DXM983127 EHI983126:EHI983127 ERE983126:ERE983127 FBA983126:FBA983127 FKW983126:FKW983127 FUS983126:FUS983127 GEO983126:GEO983127 GOK983126:GOK983127 GYG983126:GYG983127 HIC983126:HIC983127 HRY983126:HRY983127 IBU983126:IBU983127 ILQ983126:ILQ983127 IVM983126:IVM983127 JFI983126:JFI983127 JPE983126:JPE983127 JZA983126:JZA983127 KIW983126:KIW983127 KSS983126:KSS983127 LCO983126:LCO983127 LMK983126:LMK983127 LWG983126:LWG983127 MGC983126:MGC983127 MPY983126:MPY983127 MZU983126:MZU983127 NJQ983126:NJQ983127 NTM983126:NTM983127 ODI983126:ODI983127 ONE983126:ONE983127 OXA983126:OXA983127 PGW983126:PGW983127 PQS983126:PQS983127 QAO983126:QAO983127 QKK983126:QKK983127 QUG983126:QUG983127 REC983126:REC983127 RNY983126:RNY983127 RXU983126:RXU983127 SHQ983126:SHQ983127 SRM983126:SRM983127 TBI983126:TBI983127 TLE983126:TLE983127 TVA983126:TVA983127 UEW983126:UEW983127 UOS983126:UOS983127 UYO983126:UYO983127 VIK983126:VIK983127 VSG983126:VSG983127 WCC983126:WCC983127 WLY983126:WLY983127 WVU983126:WVU983127 M103:M106 JI103:JI106 TE103:TE106 ADA103:ADA106 AMW103:AMW106 AWS103:AWS106 BGO103:BGO106 BQK103:BQK106 CAG103:CAG106 CKC103:CKC106 CTY103:CTY106 DDU103:DDU106 DNQ103:DNQ106 DXM103:DXM106 EHI103:EHI106 ERE103:ERE106 FBA103:FBA106 FKW103:FKW106 FUS103:FUS106 GEO103:GEO106 GOK103:GOK106 GYG103:GYG106 HIC103:HIC106 HRY103:HRY106 IBU103:IBU106 ILQ103:ILQ106 IVM103:IVM106 JFI103:JFI106 JPE103:JPE106 JZA103:JZA106 KIW103:KIW106 KSS103:KSS106 LCO103:LCO106 LMK103:LMK106 LWG103:LWG106 MGC103:MGC106 MPY103:MPY106 MZU103:MZU106 NJQ103:NJQ106 NTM103:NTM106 ODI103:ODI106 ONE103:ONE106 OXA103:OXA106 PGW103:PGW106 PQS103:PQS106 QAO103:QAO106 QKK103:QKK106 QUG103:QUG106 REC103:REC106 RNY103:RNY106 RXU103:RXU106 SHQ103:SHQ106 SRM103:SRM106 TBI103:TBI106 TLE103:TLE106 TVA103:TVA106 UEW103:UEW106 UOS103:UOS106 UYO103:UYO106 VIK103:VIK106 VSG103:VSG106 WCC103:WCC106 WLY103:WLY106 WVU103:WVU106 M65639:M65642 JI65639:JI65642 TE65639:TE65642 ADA65639:ADA65642 AMW65639:AMW65642 AWS65639:AWS65642 BGO65639:BGO65642 BQK65639:BQK65642 CAG65639:CAG65642 CKC65639:CKC65642 CTY65639:CTY65642 DDU65639:DDU65642 DNQ65639:DNQ65642 DXM65639:DXM65642 EHI65639:EHI65642 ERE65639:ERE65642 FBA65639:FBA65642 FKW65639:FKW65642 FUS65639:FUS65642 GEO65639:GEO65642 GOK65639:GOK65642 GYG65639:GYG65642 HIC65639:HIC65642 HRY65639:HRY65642 IBU65639:IBU65642 ILQ65639:ILQ65642 IVM65639:IVM65642 JFI65639:JFI65642 JPE65639:JPE65642 JZA65639:JZA65642 KIW65639:KIW65642 KSS65639:KSS65642 LCO65639:LCO65642 LMK65639:LMK65642 LWG65639:LWG65642 MGC65639:MGC65642 MPY65639:MPY65642 MZU65639:MZU65642 NJQ65639:NJQ65642 NTM65639:NTM65642 ODI65639:ODI65642 ONE65639:ONE65642 OXA65639:OXA65642 PGW65639:PGW65642 PQS65639:PQS65642 QAO65639:QAO65642 QKK65639:QKK65642 QUG65639:QUG65642 REC65639:REC65642 RNY65639:RNY65642 RXU65639:RXU65642 SHQ65639:SHQ65642 SRM65639:SRM65642 TBI65639:TBI65642 TLE65639:TLE65642 TVA65639:TVA65642 UEW65639:UEW65642 UOS65639:UOS65642 UYO65639:UYO65642 VIK65639:VIK65642 VSG65639:VSG65642 WCC65639:WCC65642 WLY65639:WLY65642 WVU65639:WVU65642 M131175:M131178 JI131175:JI131178 TE131175:TE131178 ADA131175:ADA131178 AMW131175:AMW131178 AWS131175:AWS131178 BGO131175:BGO131178 BQK131175:BQK131178 CAG131175:CAG131178 CKC131175:CKC131178 CTY131175:CTY131178 DDU131175:DDU131178 DNQ131175:DNQ131178 DXM131175:DXM131178 EHI131175:EHI131178 ERE131175:ERE131178 FBA131175:FBA131178 FKW131175:FKW131178 FUS131175:FUS131178 GEO131175:GEO131178 GOK131175:GOK131178 GYG131175:GYG131178 HIC131175:HIC131178 HRY131175:HRY131178 IBU131175:IBU131178 ILQ131175:ILQ131178 IVM131175:IVM131178 JFI131175:JFI131178 JPE131175:JPE131178 JZA131175:JZA131178 KIW131175:KIW131178 KSS131175:KSS131178 LCO131175:LCO131178 LMK131175:LMK131178 LWG131175:LWG131178 MGC131175:MGC131178 MPY131175:MPY131178 MZU131175:MZU131178 NJQ131175:NJQ131178 NTM131175:NTM131178 ODI131175:ODI131178 ONE131175:ONE131178 OXA131175:OXA131178 PGW131175:PGW131178 PQS131175:PQS131178 QAO131175:QAO131178 QKK131175:QKK131178 QUG131175:QUG131178 REC131175:REC131178 RNY131175:RNY131178 RXU131175:RXU131178 SHQ131175:SHQ131178 SRM131175:SRM131178 TBI131175:TBI131178 TLE131175:TLE131178 TVA131175:TVA131178 UEW131175:UEW131178 UOS131175:UOS131178 UYO131175:UYO131178 VIK131175:VIK131178 VSG131175:VSG131178 WCC131175:WCC131178 WLY131175:WLY131178 WVU131175:WVU131178 M196711:M196714 JI196711:JI196714 TE196711:TE196714 ADA196711:ADA196714 AMW196711:AMW196714 AWS196711:AWS196714 BGO196711:BGO196714 BQK196711:BQK196714 CAG196711:CAG196714 CKC196711:CKC196714 CTY196711:CTY196714 DDU196711:DDU196714 DNQ196711:DNQ196714 DXM196711:DXM196714 EHI196711:EHI196714 ERE196711:ERE196714 FBA196711:FBA196714 FKW196711:FKW196714 FUS196711:FUS196714 GEO196711:GEO196714 GOK196711:GOK196714 GYG196711:GYG196714 HIC196711:HIC196714 HRY196711:HRY196714 IBU196711:IBU196714 ILQ196711:ILQ196714 IVM196711:IVM196714 JFI196711:JFI196714 JPE196711:JPE196714 JZA196711:JZA196714 KIW196711:KIW196714 KSS196711:KSS196714 LCO196711:LCO196714 LMK196711:LMK196714 LWG196711:LWG196714 MGC196711:MGC196714 MPY196711:MPY196714 MZU196711:MZU196714 NJQ196711:NJQ196714 NTM196711:NTM196714 ODI196711:ODI196714 ONE196711:ONE196714 OXA196711:OXA196714 PGW196711:PGW196714 PQS196711:PQS196714 QAO196711:QAO196714 QKK196711:QKK196714 QUG196711:QUG196714 REC196711:REC196714 RNY196711:RNY196714 RXU196711:RXU196714 SHQ196711:SHQ196714 SRM196711:SRM196714 TBI196711:TBI196714 TLE196711:TLE196714 TVA196711:TVA196714 UEW196711:UEW196714 UOS196711:UOS196714 UYO196711:UYO196714 VIK196711:VIK196714 VSG196711:VSG196714 WCC196711:WCC196714 WLY196711:WLY196714 WVU196711:WVU196714 M262247:M262250 JI262247:JI262250 TE262247:TE262250 ADA262247:ADA262250 AMW262247:AMW262250 AWS262247:AWS262250 BGO262247:BGO262250 BQK262247:BQK262250 CAG262247:CAG262250 CKC262247:CKC262250 CTY262247:CTY262250 DDU262247:DDU262250 DNQ262247:DNQ262250 DXM262247:DXM262250 EHI262247:EHI262250 ERE262247:ERE262250 FBA262247:FBA262250 FKW262247:FKW262250 FUS262247:FUS262250 GEO262247:GEO262250 GOK262247:GOK262250 GYG262247:GYG262250 HIC262247:HIC262250 HRY262247:HRY262250 IBU262247:IBU262250 ILQ262247:ILQ262250 IVM262247:IVM262250 JFI262247:JFI262250 JPE262247:JPE262250 JZA262247:JZA262250 KIW262247:KIW262250 KSS262247:KSS262250 LCO262247:LCO262250 LMK262247:LMK262250 LWG262247:LWG262250 MGC262247:MGC262250 MPY262247:MPY262250 MZU262247:MZU262250 NJQ262247:NJQ262250 NTM262247:NTM262250 ODI262247:ODI262250 ONE262247:ONE262250 OXA262247:OXA262250 PGW262247:PGW262250 PQS262247:PQS262250 QAO262247:QAO262250 QKK262247:QKK262250 QUG262247:QUG262250 REC262247:REC262250 RNY262247:RNY262250 RXU262247:RXU262250 SHQ262247:SHQ262250 SRM262247:SRM262250 TBI262247:TBI262250 TLE262247:TLE262250 TVA262247:TVA262250 UEW262247:UEW262250 UOS262247:UOS262250 UYO262247:UYO262250 VIK262247:VIK262250 VSG262247:VSG262250 WCC262247:WCC262250 WLY262247:WLY262250 WVU262247:WVU262250 M327783:M327786 JI327783:JI327786 TE327783:TE327786 ADA327783:ADA327786 AMW327783:AMW327786 AWS327783:AWS327786 BGO327783:BGO327786 BQK327783:BQK327786 CAG327783:CAG327786 CKC327783:CKC327786 CTY327783:CTY327786 DDU327783:DDU327786 DNQ327783:DNQ327786 DXM327783:DXM327786 EHI327783:EHI327786 ERE327783:ERE327786 FBA327783:FBA327786 FKW327783:FKW327786 FUS327783:FUS327786 GEO327783:GEO327786 GOK327783:GOK327786 GYG327783:GYG327786 HIC327783:HIC327786 HRY327783:HRY327786 IBU327783:IBU327786 ILQ327783:ILQ327786 IVM327783:IVM327786 JFI327783:JFI327786 JPE327783:JPE327786 JZA327783:JZA327786 KIW327783:KIW327786 KSS327783:KSS327786 LCO327783:LCO327786 LMK327783:LMK327786 LWG327783:LWG327786 MGC327783:MGC327786 MPY327783:MPY327786 MZU327783:MZU327786 NJQ327783:NJQ327786 NTM327783:NTM327786 ODI327783:ODI327786 ONE327783:ONE327786 OXA327783:OXA327786 PGW327783:PGW327786 PQS327783:PQS327786 QAO327783:QAO327786 QKK327783:QKK327786 QUG327783:QUG327786 REC327783:REC327786 RNY327783:RNY327786 RXU327783:RXU327786 SHQ327783:SHQ327786 SRM327783:SRM327786 TBI327783:TBI327786 TLE327783:TLE327786 TVA327783:TVA327786 UEW327783:UEW327786 UOS327783:UOS327786 UYO327783:UYO327786 VIK327783:VIK327786 VSG327783:VSG327786 WCC327783:WCC327786 WLY327783:WLY327786 WVU327783:WVU327786 M393319:M393322 JI393319:JI393322 TE393319:TE393322 ADA393319:ADA393322 AMW393319:AMW393322 AWS393319:AWS393322 BGO393319:BGO393322 BQK393319:BQK393322 CAG393319:CAG393322 CKC393319:CKC393322 CTY393319:CTY393322 DDU393319:DDU393322 DNQ393319:DNQ393322 DXM393319:DXM393322 EHI393319:EHI393322 ERE393319:ERE393322 FBA393319:FBA393322 FKW393319:FKW393322 FUS393319:FUS393322 GEO393319:GEO393322 GOK393319:GOK393322 GYG393319:GYG393322 HIC393319:HIC393322 HRY393319:HRY393322 IBU393319:IBU393322 ILQ393319:ILQ393322 IVM393319:IVM393322 JFI393319:JFI393322 JPE393319:JPE393322 JZA393319:JZA393322 KIW393319:KIW393322 KSS393319:KSS393322 LCO393319:LCO393322 LMK393319:LMK393322 LWG393319:LWG393322 MGC393319:MGC393322 MPY393319:MPY393322 MZU393319:MZU393322 NJQ393319:NJQ393322 NTM393319:NTM393322 ODI393319:ODI393322 ONE393319:ONE393322 OXA393319:OXA393322 PGW393319:PGW393322 PQS393319:PQS393322 QAO393319:QAO393322 QKK393319:QKK393322 QUG393319:QUG393322 REC393319:REC393322 RNY393319:RNY393322 RXU393319:RXU393322 SHQ393319:SHQ393322 SRM393319:SRM393322 TBI393319:TBI393322 TLE393319:TLE393322 TVA393319:TVA393322 UEW393319:UEW393322 UOS393319:UOS393322 UYO393319:UYO393322 VIK393319:VIK393322 VSG393319:VSG393322 WCC393319:WCC393322 WLY393319:WLY393322 WVU393319:WVU393322 M458855:M458858 JI458855:JI458858 TE458855:TE458858 ADA458855:ADA458858 AMW458855:AMW458858 AWS458855:AWS458858 BGO458855:BGO458858 BQK458855:BQK458858 CAG458855:CAG458858 CKC458855:CKC458858 CTY458855:CTY458858 DDU458855:DDU458858 DNQ458855:DNQ458858 DXM458855:DXM458858 EHI458855:EHI458858 ERE458855:ERE458858 FBA458855:FBA458858 FKW458855:FKW458858 FUS458855:FUS458858 GEO458855:GEO458858 GOK458855:GOK458858 GYG458855:GYG458858 HIC458855:HIC458858 HRY458855:HRY458858 IBU458855:IBU458858 ILQ458855:ILQ458858 IVM458855:IVM458858 JFI458855:JFI458858 JPE458855:JPE458858 JZA458855:JZA458858 KIW458855:KIW458858 KSS458855:KSS458858 LCO458855:LCO458858 LMK458855:LMK458858 LWG458855:LWG458858 MGC458855:MGC458858 MPY458855:MPY458858 MZU458855:MZU458858 NJQ458855:NJQ458858 NTM458855:NTM458858 ODI458855:ODI458858 ONE458855:ONE458858 OXA458855:OXA458858 PGW458855:PGW458858 PQS458855:PQS458858 QAO458855:QAO458858 QKK458855:QKK458858 QUG458855:QUG458858 REC458855:REC458858 RNY458855:RNY458858 RXU458855:RXU458858 SHQ458855:SHQ458858 SRM458855:SRM458858 TBI458855:TBI458858 TLE458855:TLE458858 TVA458855:TVA458858 UEW458855:UEW458858 UOS458855:UOS458858 UYO458855:UYO458858 VIK458855:VIK458858 VSG458855:VSG458858 WCC458855:WCC458858 WLY458855:WLY458858 WVU458855:WVU458858 M524391:M524394 JI524391:JI524394 TE524391:TE524394 ADA524391:ADA524394 AMW524391:AMW524394 AWS524391:AWS524394 BGO524391:BGO524394 BQK524391:BQK524394 CAG524391:CAG524394 CKC524391:CKC524394 CTY524391:CTY524394 DDU524391:DDU524394 DNQ524391:DNQ524394 DXM524391:DXM524394 EHI524391:EHI524394 ERE524391:ERE524394 FBA524391:FBA524394 FKW524391:FKW524394 FUS524391:FUS524394 GEO524391:GEO524394 GOK524391:GOK524394 GYG524391:GYG524394 HIC524391:HIC524394 HRY524391:HRY524394 IBU524391:IBU524394 ILQ524391:ILQ524394 IVM524391:IVM524394 JFI524391:JFI524394 JPE524391:JPE524394 JZA524391:JZA524394 KIW524391:KIW524394 KSS524391:KSS524394 LCO524391:LCO524394 LMK524391:LMK524394 LWG524391:LWG524394 MGC524391:MGC524394 MPY524391:MPY524394 MZU524391:MZU524394 NJQ524391:NJQ524394 NTM524391:NTM524394 ODI524391:ODI524394 ONE524391:ONE524394 OXA524391:OXA524394 PGW524391:PGW524394 PQS524391:PQS524394 QAO524391:QAO524394 QKK524391:QKK524394 QUG524391:QUG524394 REC524391:REC524394 RNY524391:RNY524394 RXU524391:RXU524394 SHQ524391:SHQ524394 SRM524391:SRM524394 TBI524391:TBI524394 TLE524391:TLE524394 TVA524391:TVA524394 UEW524391:UEW524394 UOS524391:UOS524394 UYO524391:UYO524394 VIK524391:VIK524394 VSG524391:VSG524394 WCC524391:WCC524394 WLY524391:WLY524394 WVU524391:WVU524394 M589927:M589930 JI589927:JI589930 TE589927:TE589930 ADA589927:ADA589930 AMW589927:AMW589930 AWS589927:AWS589930 BGO589927:BGO589930 BQK589927:BQK589930 CAG589927:CAG589930 CKC589927:CKC589930 CTY589927:CTY589930 DDU589927:DDU589930 DNQ589927:DNQ589930 DXM589927:DXM589930 EHI589927:EHI589930 ERE589927:ERE589930 FBA589927:FBA589930 FKW589927:FKW589930 FUS589927:FUS589930 GEO589927:GEO589930 GOK589927:GOK589930 GYG589927:GYG589930 HIC589927:HIC589930 HRY589927:HRY589930 IBU589927:IBU589930 ILQ589927:ILQ589930 IVM589927:IVM589930 JFI589927:JFI589930 JPE589927:JPE589930 JZA589927:JZA589930 KIW589927:KIW589930 KSS589927:KSS589930 LCO589927:LCO589930 LMK589927:LMK589930 LWG589927:LWG589930 MGC589927:MGC589930 MPY589927:MPY589930 MZU589927:MZU589930 NJQ589927:NJQ589930 NTM589927:NTM589930 ODI589927:ODI589930 ONE589927:ONE589930 OXA589927:OXA589930 PGW589927:PGW589930 PQS589927:PQS589930 QAO589927:QAO589930 QKK589927:QKK589930 QUG589927:QUG589930 REC589927:REC589930 RNY589927:RNY589930 RXU589927:RXU589930 SHQ589927:SHQ589930 SRM589927:SRM589930 TBI589927:TBI589930 TLE589927:TLE589930 TVA589927:TVA589930 UEW589927:UEW589930 UOS589927:UOS589930 UYO589927:UYO589930 VIK589927:VIK589930 VSG589927:VSG589930 WCC589927:WCC589930 WLY589927:WLY589930 WVU589927:WVU589930 M655463:M655466 JI655463:JI655466 TE655463:TE655466 ADA655463:ADA655466 AMW655463:AMW655466 AWS655463:AWS655466 BGO655463:BGO655466 BQK655463:BQK655466 CAG655463:CAG655466 CKC655463:CKC655466 CTY655463:CTY655466 DDU655463:DDU655466 DNQ655463:DNQ655466 DXM655463:DXM655466 EHI655463:EHI655466 ERE655463:ERE655466 FBA655463:FBA655466 FKW655463:FKW655466 FUS655463:FUS655466 GEO655463:GEO655466 GOK655463:GOK655466 GYG655463:GYG655466 HIC655463:HIC655466 HRY655463:HRY655466 IBU655463:IBU655466 ILQ655463:ILQ655466 IVM655463:IVM655466 JFI655463:JFI655466 JPE655463:JPE655466 JZA655463:JZA655466 KIW655463:KIW655466 KSS655463:KSS655466 LCO655463:LCO655466 LMK655463:LMK655466 LWG655463:LWG655466 MGC655463:MGC655466 MPY655463:MPY655466 MZU655463:MZU655466 NJQ655463:NJQ655466 NTM655463:NTM655466 ODI655463:ODI655466 ONE655463:ONE655466 OXA655463:OXA655466 PGW655463:PGW655466 PQS655463:PQS655466 QAO655463:QAO655466 QKK655463:QKK655466 QUG655463:QUG655466 REC655463:REC655466 RNY655463:RNY655466 RXU655463:RXU655466 SHQ655463:SHQ655466 SRM655463:SRM655466 TBI655463:TBI655466 TLE655463:TLE655466 TVA655463:TVA655466 UEW655463:UEW655466 UOS655463:UOS655466 UYO655463:UYO655466 VIK655463:VIK655466 VSG655463:VSG655466 WCC655463:WCC655466 WLY655463:WLY655466 WVU655463:WVU655466 M720999:M721002 JI720999:JI721002 TE720999:TE721002 ADA720999:ADA721002 AMW720999:AMW721002 AWS720999:AWS721002 BGO720999:BGO721002 BQK720999:BQK721002 CAG720999:CAG721002 CKC720999:CKC721002 CTY720999:CTY721002 DDU720999:DDU721002 DNQ720999:DNQ721002 DXM720999:DXM721002 EHI720999:EHI721002 ERE720999:ERE721002 FBA720999:FBA721002 FKW720999:FKW721002 FUS720999:FUS721002 GEO720999:GEO721002 GOK720999:GOK721002 GYG720999:GYG721002 HIC720999:HIC721002 HRY720999:HRY721002 IBU720999:IBU721002 ILQ720999:ILQ721002 IVM720999:IVM721002 JFI720999:JFI721002 JPE720999:JPE721002 JZA720999:JZA721002 KIW720999:KIW721002 KSS720999:KSS721002 LCO720999:LCO721002 LMK720999:LMK721002 LWG720999:LWG721002 MGC720999:MGC721002 MPY720999:MPY721002 MZU720999:MZU721002 NJQ720999:NJQ721002 NTM720999:NTM721002 ODI720999:ODI721002 ONE720999:ONE721002 OXA720999:OXA721002 PGW720999:PGW721002 PQS720999:PQS721002 QAO720999:QAO721002 QKK720999:QKK721002 QUG720999:QUG721002 REC720999:REC721002 RNY720999:RNY721002 RXU720999:RXU721002 SHQ720999:SHQ721002 SRM720999:SRM721002 TBI720999:TBI721002 TLE720999:TLE721002 TVA720999:TVA721002 UEW720999:UEW721002 UOS720999:UOS721002 UYO720999:UYO721002 VIK720999:VIK721002 VSG720999:VSG721002 WCC720999:WCC721002 WLY720999:WLY721002 WVU720999:WVU721002 M786535:M786538 JI786535:JI786538 TE786535:TE786538 ADA786535:ADA786538 AMW786535:AMW786538 AWS786535:AWS786538 BGO786535:BGO786538 BQK786535:BQK786538 CAG786535:CAG786538 CKC786535:CKC786538 CTY786535:CTY786538 DDU786535:DDU786538 DNQ786535:DNQ786538 DXM786535:DXM786538 EHI786535:EHI786538 ERE786535:ERE786538 FBA786535:FBA786538 FKW786535:FKW786538 FUS786535:FUS786538 GEO786535:GEO786538 GOK786535:GOK786538 GYG786535:GYG786538 HIC786535:HIC786538 HRY786535:HRY786538 IBU786535:IBU786538 ILQ786535:ILQ786538 IVM786535:IVM786538 JFI786535:JFI786538 JPE786535:JPE786538 JZA786535:JZA786538 KIW786535:KIW786538 KSS786535:KSS786538 LCO786535:LCO786538 LMK786535:LMK786538 LWG786535:LWG786538 MGC786535:MGC786538 MPY786535:MPY786538 MZU786535:MZU786538 NJQ786535:NJQ786538 NTM786535:NTM786538 ODI786535:ODI786538 ONE786535:ONE786538 OXA786535:OXA786538 PGW786535:PGW786538 PQS786535:PQS786538 QAO786535:QAO786538 QKK786535:QKK786538 QUG786535:QUG786538 REC786535:REC786538 RNY786535:RNY786538 RXU786535:RXU786538 SHQ786535:SHQ786538 SRM786535:SRM786538 TBI786535:TBI786538 TLE786535:TLE786538 TVA786535:TVA786538 UEW786535:UEW786538 UOS786535:UOS786538 UYO786535:UYO786538 VIK786535:VIK786538 VSG786535:VSG786538 WCC786535:WCC786538 WLY786535:WLY786538 WVU786535:WVU786538 M852071:M852074 JI852071:JI852074 TE852071:TE852074 ADA852071:ADA852074 AMW852071:AMW852074 AWS852071:AWS852074 BGO852071:BGO852074 BQK852071:BQK852074 CAG852071:CAG852074 CKC852071:CKC852074 CTY852071:CTY852074 DDU852071:DDU852074 DNQ852071:DNQ852074 DXM852071:DXM852074 EHI852071:EHI852074 ERE852071:ERE852074 FBA852071:FBA852074 FKW852071:FKW852074 FUS852071:FUS852074 GEO852071:GEO852074 GOK852071:GOK852074 GYG852071:GYG852074 HIC852071:HIC852074 HRY852071:HRY852074 IBU852071:IBU852074 ILQ852071:ILQ852074 IVM852071:IVM852074 JFI852071:JFI852074 JPE852071:JPE852074 JZA852071:JZA852074 KIW852071:KIW852074 KSS852071:KSS852074 LCO852071:LCO852074 LMK852071:LMK852074 LWG852071:LWG852074 MGC852071:MGC852074 MPY852071:MPY852074 MZU852071:MZU852074 NJQ852071:NJQ852074 NTM852071:NTM852074 ODI852071:ODI852074 ONE852071:ONE852074 OXA852071:OXA852074 PGW852071:PGW852074 PQS852071:PQS852074 QAO852071:QAO852074 QKK852071:QKK852074 QUG852071:QUG852074 REC852071:REC852074 RNY852071:RNY852074 RXU852071:RXU852074 SHQ852071:SHQ852074 SRM852071:SRM852074 TBI852071:TBI852074 TLE852071:TLE852074 TVA852071:TVA852074 UEW852071:UEW852074 UOS852071:UOS852074 UYO852071:UYO852074 VIK852071:VIK852074 VSG852071:VSG852074 WCC852071:WCC852074 WLY852071:WLY852074 WVU852071:WVU852074 M917607:M917610 JI917607:JI917610 TE917607:TE917610 ADA917607:ADA917610 AMW917607:AMW917610 AWS917607:AWS917610 BGO917607:BGO917610 BQK917607:BQK917610 CAG917607:CAG917610 CKC917607:CKC917610 CTY917607:CTY917610 DDU917607:DDU917610 DNQ917607:DNQ917610 DXM917607:DXM917610 EHI917607:EHI917610 ERE917607:ERE917610 FBA917607:FBA917610 FKW917607:FKW917610 FUS917607:FUS917610 GEO917607:GEO917610 GOK917607:GOK917610 GYG917607:GYG917610 HIC917607:HIC917610 HRY917607:HRY917610 IBU917607:IBU917610 ILQ917607:ILQ917610 IVM917607:IVM917610 JFI917607:JFI917610 JPE917607:JPE917610 JZA917607:JZA917610 KIW917607:KIW917610 KSS917607:KSS917610 LCO917607:LCO917610 LMK917607:LMK917610 LWG917607:LWG917610 MGC917607:MGC917610 MPY917607:MPY917610 MZU917607:MZU917610 NJQ917607:NJQ917610 NTM917607:NTM917610 ODI917607:ODI917610 ONE917607:ONE917610 OXA917607:OXA917610 PGW917607:PGW917610 PQS917607:PQS917610 QAO917607:QAO917610 QKK917607:QKK917610 QUG917607:QUG917610 REC917607:REC917610 RNY917607:RNY917610 RXU917607:RXU917610 SHQ917607:SHQ917610 SRM917607:SRM917610 TBI917607:TBI917610 TLE917607:TLE917610 TVA917607:TVA917610 UEW917607:UEW917610 UOS917607:UOS917610 UYO917607:UYO917610 VIK917607:VIK917610 VSG917607:VSG917610 WCC917607:WCC917610 WLY917607:WLY917610 WVU917607:WVU917610 M983143:M983146 JI983143:JI983146 TE983143:TE983146 ADA983143:ADA983146 AMW983143:AMW983146 AWS983143:AWS983146 BGO983143:BGO983146 BQK983143:BQK983146 CAG983143:CAG983146 CKC983143:CKC983146 CTY983143:CTY983146 DDU983143:DDU983146 DNQ983143:DNQ983146 DXM983143:DXM983146 EHI983143:EHI983146 ERE983143:ERE983146 FBA983143:FBA983146 FKW983143:FKW983146 FUS983143:FUS983146 GEO983143:GEO983146 GOK983143:GOK983146 GYG983143:GYG983146 HIC983143:HIC983146 HRY983143:HRY983146 IBU983143:IBU983146 ILQ983143:ILQ983146 IVM983143:IVM983146 JFI983143:JFI983146 JPE983143:JPE983146 JZA983143:JZA983146 KIW983143:KIW983146 KSS983143:KSS983146 LCO983143:LCO983146 LMK983143:LMK983146 LWG983143:LWG983146 MGC983143:MGC983146 MPY983143:MPY983146 MZU983143:MZU983146 NJQ983143:NJQ983146 NTM983143:NTM983146 ODI983143:ODI983146 ONE983143:ONE983146 OXA983143:OXA983146 PGW983143:PGW983146 PQS983143:PQS983146 QAO983143:QAO983146 QKK983143:QKK983146 QUG983143:QUG983146 REC983143:REC983146 RNY983143:RNY983146 RXU983143:RXU983146 SHQ983143:SHQ983146 SRM983143:SRM983146 TBI983143:TBI983146 TLE983143:TLE983146 TVA983143:TVA983146 UEW983143:UEW983146 UOS983143:UOS983146 UYO983143:UYO983146 VIK983143:VIK983146 VSG983143:VSG983146 WCC983143:WCC983146 WLY983143:WLY983146 WVU983143:WVU983146 I67:I70 JE67:JE70 TA67:TA70 ACW67:ACW70 AMS67:AMS70 AWO67:AWO70 BGK67:BGK70 BQG67:BQG70 CAC67:CAC70 CJY67:CJY70 CTU67:CTU70 DDQ67:DDQ70 DNM67:DNM70 DXI67:DXI70 EHE67:EHE70 ERA67:ERA70 FAW67:FAW70 FKS67:FKS70 FUO67:FUO70 GEK67:GEK70 GOG67:GOG70 GYC67:GYC70 HHY67:HHY70 HRU67:HRU70 IBQ67:IBQ70 ILM67:ILM70 IVI67:IVI70 JFE67:JFE70 JPA67:JPA70 JYW67:JYW70 KIS67:KIS70 KSO67:KSO70 LCK67:LCK70 LMG67:LMG70 LWC67:LWC70 MFY67:MFY70 MPU67:MPU70 MZQ67:MZQ70 NJM67:NJM70 NTI67:NTI70 ODE67:ODE70 ONA67:ONA70 OWW67:OWW70 PGS67:PGS70 PQO67:PQO70 QAK67:QAK70 QKG67:QKG70 QUC67:QUC70 RDY67:RDY70 RNU67:RNU70 RXQ67:RXQ70 SHM67:SHM70 SRI67:SRI70 TBE67:TBE70 TLA67:TLA70 TUW67:TUW70 UES67:UES70 UOO67:UOO70 UYK67:UYK70 VIG67:VIG70 VSC67:VSC70 WBY67:WBY70 WLU67:WLU70 WVQ67:WVQ70 I65603:I65606 JE65603:JE65606 TA65603:TA65606 ACW65603:ACW65606 AMS65603:AMS65606 AWO65603:AWO65606 BGK65603:BGK65606 BQG65603:BQG65606 CAC65603:CAC65606 CJY65603:CJY65606 CTU65603:CTU65606 DDQ65603:DDQ65606 DNM65603:DNM65606 DXI65603:DXI65606 EHE65603:EHE65606 ERA65603:ERA65606 FAW65603:FAW65606 FKS65603:FKS65606 FUO65603:FUO65606 GEK65603:GEK65606 GOG65603:GOG65606 GYC65603:GYC65606 HHY65603:HHY65606 HRU65603:HRU65606 IBQ65603:IBQ65606 ILM65603:ILM65606 IVI65603:IVI65606 JFE65603:JFE65606 JPA65603:JPA65606 JYW65603:JYW65606 KIS65603:KIS65606 KSO65603:KSO65606 LCK65603:LCK65606 LMG65603:LMG65606 LWC65603:LWC65606 MFY65603:MFY65606 MPU65603:MPU65606 MZQ65603:MZQ65606 NJM65603:NJM65606 NTI65603:NTI65606 ODE65603:ODE65606 ONA65603:ONA65606 OWW65603:OWW65606 PGS65603:PGS65606 PQO65603:PQO65606 QAK65603:QAK65606 QKG65603:QKG65606 QUC65603:QUC65606 RDY65603:RDY65606 RNU65603:RNU65606 RXQ65603:RXQ65606 SHM65603:SHM65606 SRI65603:SRI65606 TBE65603:TBE65606 TLA65603:TLA65606 TUW65603:TUW65606 UES65603:UES65606 UOO65603:UOO65606 UYK65603:UYK65606 VIG65603:VIG65606 VSC65603:VSC65606 WBY65603:WBY65606 WLU65603:WLU65606 WVQ65603:WVQ65606 I131139:I131142 JE131139:JE131142 TA131139:TA131142 ACW131139:ACW131142 AMS131139:AMS131142 AWO131139:AWO131142 BGK131139:BGK131142 BQG131139:BQG131142 CAC131139:CAC131142 CJY131139:CJY131142 CTU131139:CTU131142 DDQ131139:DDQ131142 DNM131139:DNM131142 DXI131139:DXI131142 EHE131139:EHE131142 ERA131139:ERA131142 FAW131139:FAW131142 FKS131139:FKS131142 FUO131139:FUO131142 GEK131139:GEK131142 GOG131139:GOG131142 GYC131139:GYC131142 HHY131139:HHY131142 HRU131139:HRU131142 IBQ131139:IBQ131142 ILM131139:ILM131142 IVI131139:IVI131142 JFE131139:JFE131142 JPA131139:JPA131142 JYW131139:JYW131142 KIS131139:KIS131142 KSO131139:KSO131142 LCK131139:LCK131142 LMG131139:LMG131142 LWC131139:LWC131142 MFY131139:MFY131142 MPU131139:MPU131142 MZQ131139:MZQ131142 NJM131139:NJM131142 NTI131139:NTI131142 ODE131139:ODE131142 ONA131139:ONA131142 OWW131139:OWW131142 PGS131139:PGS131142 PQO131139:PQO131142 QAK131139:QAK131142 QKG131139:QKG131142 QUC131139:QUC131142 RDY131139:RDY131142 RNU131139:RNU131142 RXQ131139:RXQ131142 SHM131139:SHM131142 SRI131139:SRI131142 TBE131139:TBE131142 TLA131139:TLA131142 TUW131139:TUW131142 UES131139:UES131142 UOO131139:UOO131142 UYK131139:UYK131142 VIG131139:VIG131142 VSC131139:VSC131142 WBY131139:WBY131142 WLU131139:WLU131142 WVQ131139:WVQ131142 I196675:I196678 JE196675:JE196678 TA196675:TA196678 ACW196675:ACW196678 AMS196675:AMS196678 AWO196675:AWO196678 BGK196675:BGK196678 BQG196675:BQG196678 CAC196675:CAC196678 CJY196675:CJY196678 CTU196675:CTU196678 DDQ196675:DDQ196678 DNM196675:DNM196678 DXI196675:DXI196678 EHE196675:EHE196678 ERA196675:ERA196678 FAW196675:FAW196678 FKS196675:FKS196678 FUO196675:FUO196678 GEK196675:GEK196678 GOG196675:GOG196678 GYC196675:GYC196678 HHY196675:HHY196678 HRU196675:HRU196678 IBQ196675:IBQ196678 ILM196675:ILM196678 IVI196675:IVI196678 JFE196675:JFE196678 JPA196675:JPA196678 JYW196675:JYW196678 KIS196675:KIS196678 KSO196675:KSO196678 LCK196675:LCK196678 LMG196675:LMG196678 LWC196675:LWC196678 MFY196675:MFY196678 MPU196675:MPU196678 MZQ196675:MZQ196678 NJM196675:NJM196678 NTI196675:NTI196678 ODE196675:ODE196678 ONA196675:ONA196678 OWW196675:OWW196678 PGS196675:PGS196678 PQO196675:PQO196678 QAK196675:QAK196678 QKG196675:QKG196678 QUC196675:QUC196678 RDY196675:RDY196678 RNU196675:RNU196678 RXQ196675:RXQ196678 SHM196675:SHM196678 SRI196675:SRI196678 TBE196675:TBE196678 TLA196675:TLA196678 TUW196675:TUW196678 UES196675:UES196678 UOO196675:UOO196678 UYK196675:UYK196678 VIG196675:VIG196678 VSC196675:VSC196678 WBY196675:WBY196678 WLU196675:WLU196678 WVQ196675:WVQ196678 I262211:I262214 JE262211:JE262214 TA262211:TA262214 ACW262211:ACW262214 AMS262211:AMS262214 AWO262211:AWO262214 BGK262211:BGK262214 BQG262211:BQG262214 CAC262211:CAC262214 CJY262211:CJY262214 CTU262211:CTU262214 DDQ262211:DDQ262214 DNM262211:DNM262214 DXI262211:DXI262214 EHE262211:EHE262214 ERA262211:ERA262214 FAW262211:FAW262214 FKS262211:FKS262214 FUO262211:FUO262214 GEK262211:GEK262214 GOG262211:GOG262214 GYC262211:GYC262214 HHY262211:HHY262214 HRU262211:HRU262214 IBQ262211:IBQ262214 ILM262211:ILM262214 IVI262211:IVI262214 JFE262211:JFE262214 JPA262211:JPA262214 JYW262211:JYW262214 KIS262211:KIS262214 KSO262211:KSO262214 LCK262211:LCK262214 LMG262211:LMG262214 LWC262211:LWC262214 MFY262211:MFY262214 MPU262211:MPU262214 MZQ262211:MZQ262214 NJM262211:NJM262214 NTI262211:NTI262214 ODE262211:ODE262214 ONA262211:ONA262214 OWW262211:OWW262214 PGS262211:PGS262214 PQO262211:PQO262214 QAK262211:QAK262214 QKG262211:QKG262214 QUC262211:QUC262214 RDY262211:RDY262214 RNU262211:RNU262214 RXQ262211:RXQ262214 SHM262211:SHM262214 SRI262211:SRI262214 TBE262211:TBE262214 TLA262211:TLA262214 TUW262211:TUW262214 UES262211:UES262214 UOO262211:UOO262214 UYK262211:UYK262214 VIG262211:VIG262214 VSC262211:VSC262214 WBY262211:WBY262214 WLU262211:WLU262214 WVQ262211:WVQ262214 I327747:I327750 JE327747:JE327750 TA327747:TA327750 ACW327747:ACW327750 AMS327747:AMS327750 AWO327747:AWO327750 BGK327747:BGK327750 BQG327747:BQG327750 CAC327747:CAC327750 CJY327747:CJY327750 CTU327747:CTU327750 DDQ327747:DDQ327750 DNM327747:DNM327750 DXI327747:DXI327750 EHE327747:EHE327750 ERA327747:ERA327750 FAW327747:FAW327750 FKS327747:FKS327750 FUO327747:FUO327750 GEK327747:GEK327750 GOG327747:GOG327750 GYC327747:GYC327750 HHY327747:HHY327750 HRU327747:HRU327750 IBQ327747:IBQ327750 ILM327747:ILM327750 IVI327747:IVI327750 JFE327747:JFE327750 JPA327747:JPA327750 JYW327747:JYW327750 KIS327747:KIS327750 KSO327747:KSO327750 LCK327747:LCK327750 LMG327747:LMG327750 LWC327747:LWC327750 MFY327747:MFY327750 MPU327747:MPU327750 MZQ327747:MZQ327750 NJM327747:NJM327750 NTI327747:NTI327750 ODE327747:ODE327750 ONA327747:ONA327750 OWW327747:OWW327750 PGS327747:PGS327750 PQO327747:PQO327750 QAK327747:QAK327750 QKG327747:QKG327750 QUC327747:QUC327750 RDY327747:RDY327750 RNU327747:RNU327750 RXQ327747:RXQ327750 SHM327747:SHM327750 SRI327747:SRI327750 TBE327747:TBE327750 TLA327747:TLA327750 TUW327747:TUW327750 UES327747:UES327750 UOO327747:UOO327750 UYK327747:UYK327750 VIG327747:VIG327750 VSC327747:VSC327750 WBY327747:WBY327750 WLU327747:WLU327750 WVQ327747:WVQ327750 I393283:I393286 JE393283:JE393286 TA393283:TA393286 ACW393283:ACW393286 AMS393283:AMS393286 AWO393283:AWO393286 BGK393283:BGK393286 BQG393283:BQG393286 CAC393283:CAC393286 CJY393283:CJY393286 CTU393283:CTU393286 DDQ393283:DDQ393286 DNM393283:DNM393286 DXI393283:DXI393286 EHE393283:EHE393286 ERA393283:ERA393286 FAW393283:FAW393286 FKS393283:FKS393286 FUO393283:FUO393286 GEK393283:GEK393286 GOG393283:GOG393286 GYC393283:GYC393286 HHY393283:HHY393286 HRU393283:HRU393286 IBQ393283:IBQ393286 ILM393283:ILM393286 IVI393283:IVI393286 JFE393283:JFE393286 JPA393283:JPA393286 JYW393283:JYW393286 KIS393283:KIS393286 KSO393283:KSO393286 LCK393283:LCK393286 LMG393283:LMG393286 LWC393283:LWC393286 MFY393283:MFY393286 MPU393283:MPU393286 MZQ393283:MZQ393286 NJM393283:NJM393286 NTI393283:NTI393286 ODE393283:ODE393286 ONA393283:ONA393286 OWW393283:OWW393286 PGS393283:PGS393286 PQO393283:PQO393286 QAK393283:QAK393286 QKG393283:QKG393286 QUC393283:QUC393286 RDY393283:RDY393286 RNU393283:RNU393286 RXQ393283:RXQ393286 SHM393283:SHM393286 SRI393283:SRI393286 TBE393283:TBE393286 TLA393283:TLA393286 TUW393283:TUW393286 UES393283:UES393286 UOO393283:UOO393286 UYK393283:UYK393286 VIG393283:VIG393286 VSC393283:VSC393286 WBY393283:WBY393286 WLU393283:WLU393286 WVQ393283:WVQ393286 I458819:I458822 JE458819:JE458822 TA458819:TA458822 ACW458819:ACW458822 AMS458819:AMS458822 AWO458819:AWO458822 BGK458819:BGK458822 BQG458819:BQG458822 CAC458819:CAC458822 CJY458819:CJY458822 CTU458819:CTU458822 DDQ458819:DDQ458822 DNM458819:DNM458822 DXI458819:DXI458822 EHE458819:EHE458822 ERA458819:ERA458822 FAW458819:FAW458822 FKS458819:FKS458822 FUO458819:FUO458822 GEK458819:GEK458822 GOG458819:GOG458822 GYC458819:GYC458822 HHY458819:HHY458822 HRU458819:HRU458822 IBQ458819:IBQ458822 ILM458819:ILM458822 IVI458819:IVI458822 JFE458819:JFE458822 JPA458819:JPA458822 JYW458819:JYW458822 KIS458819:KIS458822 KSO458819:KSO458822 LCK458819:LCK458822 LMG458819:LMG458822 LWC458819:LWC458822 MFY458819:MFY458822 MPU458819:MPU458822 MZQ458819:MZQ458822 NJM458819:NJM458822 NTI458819:NTI458822 ODE458819:ODE458822 ONA458819:ONA458822 OWW458819:OWW458822 PGS458819:PGS458822 PQO458819:PQO458822 QAK458819:QAK458822 QKG458819:QKG458822 QUC458819:QUC458822 RDY458819:RDY458822 RNU458819:RNU458822 RXQ458819:RXQ458822 SHM458819:SHM458822 SRI458819:SRI458822 TBE458819:TBE458822 TLA458819:TLA458822 TUW458819:TUW458822 UES458819:UES458822 UOO458819:UOO458822 UYK458819:UYK458822 VIG458819:VIG458822 VSC458819:VSC458822 WBY458819:WBY458822 WLU458819:WLU458822 WVQ458819:WVQ458822 I524355:I524358 JE524355:JE524358 TA524355:TA524358 ACW524355:ACW524358 AMS524355:AMS524358 AWO524355:AWO524358 BGK524355:BGK524358 BQG524355:BQG524358 CAC524355:CAC524358 CJY524355:CJY524358 CTU524355:CTU524358 DDQ524355:DDQ524358 DNM524355:DNM524358 DXI524355:DXI524358 EHE524355:EHE524358 ERA524355:ERA524358 FAW524355:FAW524358 FKS524355:FKS524358 FUO524355:FUO524358 GEK524355:GEK524358 GOG524355:GOG524358 GYC524355:GYC524358 HHY524355:HHY524358 HRU524355:HRU524358 IBQ524355:IBQ524358 ILM524355:ILM524358 IVI524355:IVI524358 JFE524355:JFE524358 JPA524355:JPA524358 JYW524355:JYW524358 KIS524355:KIS524358 KSO524355:KSO524358 LCK524355:LCK524358 LMG524355:LMG524358 LWC524355:LWC524358 MFY524355:MFY524358 MPU524355:MPU524358 MZQ524355:MZQ524358 NJM524355:NJM524358 NTI524355:NTI524358 ODE524355:ODE524358 ONA524355:ONA524358 OWW524355:OWW524358 PGS524355:PGS524358 PQO524355:PQO524358 QAK524355:QAK524358 QKG524355:QKG524358 QUC524355:QUC524358 RDY524355:RDY524358 RNU524355:RNU524358 RXQ524355:RXQ524358 SHM524355:SHM524358 SRI524355:SRI524358 TBE524355:TBE524358 TLA524355:TLA524358 TUW524355:TUW524358 UES524355:UES524358 UOO524355:UOO524358 UYK524355:UYK524358 VIG524355:VIG524358 VSC524355:VSC524358 WBY524355:WBY524358 WLU524355:WLU524358 WVQ524355:WVQ524358 I589891:I589894 JE589891:JE589894 TA589891:TA589894 ACW589891:ACW589894 AMS589891:AMS589894 AWO589891:AWO589894 BGK589891:BGK589894 BQG589891:BQG589894 CAC589891:CAC589894 CJY589891:CJY589894 CTU589891:CTU589894 DDQ589891:DDQ589894 DNM589891:DNM589894 DXI589891:DXI589894 EHE589891:EHE589894 ERA589891:ERA589894 FAW589891:FAW589894 FKS589891:FKS589894 FUO589891:FUO589894 GEK589891:GEK589894 GOG589891:GOG589894 GYC589891:GYC589894 HHY589891:HHY589894 HRU589891:HRU589894 IBQ589891:IBQ589894 ILM589891:ILM589894 IVI589891:IVI589894 JFE589891:JFE589894 JPA589891:JPA589894 JYW589891:JYW589894 KIS589891:KIS589894 KSO589891:KSO589894 LCK589891:LCK589894 LMG589891:LMG589894 LWC589891:LWC589894 MFY589891:MFY589894 MPU589891:MPU589894 MZQ589891:MZQ589894 NJM589891:NJM589894 NTI589891:NTI589894 ODE589891:ODE589894 ONA589891:ONA589894 OWW589891:OWW589894 PGS589891:PGS589894 PQO589891:PQO589894 QAK589891:QAK589894 QKG589891:QKG589894 QUC589891:QUC589894 RDY589891:RDY589894 RNU589891:RNU589894 RXQ589891:RXQ589894 SHM589891:SHM589894 SRI589891:SRI589894 TBE589891:TBE589894 TLA589891:TLA589894 TUW589891:TUW589894 UES589891:UES589894 UOO589891:UOO589894 UYK589891:UYK589894 VIG589891:VIG589894 VSC589891:VSC589894 WBY589891:WBY589894 WLU589891:WLU589894 WVQ589891:WVQ589894 I655427:I655430 JE655427:JE655430 TA655427:TA655430 ACW655427:ACW655430 AMS655427:AMS655430 AWO655427:AWO655430 BGK655427:BGK655430 BQG655427:BQG655430 CAC655427:CAC655430 CJY655427:CJY655430 CTU655427:CTU655430 DDQ655427:DDQ655430 DNM655427:DNM655430 DXI655427:DXI655430 EHE655427:EHE655430 ERA655427:ERA655430 FAW655427:FAW655430 FKS655427:FKS655430 FUO655427:FUO655430 GEK655427:GEK655430 GOG655427:GOG655430 GYC655427:GYC655430 HHY655427:HHY655430 HRU655427:HRU655430 IBQ655427:IBQ655430 ILM655427:ILM655430 IVI655427:IVI655430 JFE655427:JFE655430 JPA655427:JPA655430 JYW655427:JYW655430 KIS655427:KIS655430 KSO655427:KSO655430 LCK655427:LCK655430 LMG655427:LMG655430 LWC655427:LWC655430 MFY655427:MFY655430 MPU655427:MPU655430 MZQ655427:MZQ655430 NJM655427:NJM655430 NTI655427:NTI655430 ODE655427:ODE655430 ONA655427:ONA655430 OWW655427:OWW655430 PGS655427:PGS655430 PQO655427:PQO655430 QAK655427:QAK655430 QKG655427:QKG655430 QUC655427:QUC655430 RDY655427:RDY655430 RNU655427:RNU655430 RXQ655427:RXQ655430 SHM655427:SHM655430 SRI655427:SRI655430 TBE655427:TBE655430 TLA655427:TLA655430 TUW655427:TUW655430 UES655427:UES655430 UOO655427:UOO655430 UYK655427:UYK655430 VIG655427:VIG655430 VSC655427:VSC655430 WBY655427:WBY655430 WLU655427:WLU655430 WVQ655427:WVQ655430 I720963:I720966 JE720963:JE720966 TA720963:TA720966 ACW720963:ACW720966 AMS720963:AMS720966 AWO720963:AWO720966 BGK720963:BGK720966 BQG720963:BQG720966 CAC720963:CAC720966 CJY720963:CJY720966 CTU720963:CTU720966 DDQ720963:DDQ720966 DNM720963:DNM720966 DXI720963:DXI720966 EHE720963:EHE720966 ERA720963:ERA720966 FAW720963:FAW720966 FKS720963:FKS720966 FUO720963:FUO720966 GEK720963:GEK720966 GOG720963:GOG720966 GYC720963:GYC720966 HHY720963:HHY720966 HRU720963:HRU720966 IBQ720963:IBQ720966 ILM720963:ILM720966 IVI720963:IVI720966 JFE720963:JFE720966 JPA720963:JPA720966 JYW720963:JYW720966 KIS720963:KIS720966 KSO720963:KSO720966 LCK720963:LCK720966 LMG720963:LMG720966 LWC720963:LWC720966 MFY720963:MFY720966 MPU720963:MPU720966 MZQ720963:MZQ720966 NJM720963:NJM720966 NTI720963:NTI720966 ODE720963:ODE720966 ONA720963:ONA720966 OWW720963:OWW720966 PGS720963:PGS720966 PQO720963:PQO720966 QAK720963:QAK720966 QKG720963:QKG720966 QUC720963:QUC720966 RDY720963:RDY720966 RNU720963:RNU720966 RXQ720963:RXQ720966 SHM720963:SHM720966 SRI720963:SRI720966 TBE720963:TBE720966 TLA720963:TLA720966 TUW720963:TUW720966 UES720963:UES720966 UOO720963:UOO720966 UYK720963:UYK720966 VIG720963:VIG720966 VSC720963:VSC720966 WBY720963:WBY720966 WLU720963:WLU720966 WVQ720963:WVQ720966 I786499:I786502 JE786499:JE786502 TA786499:TA786502 ACW786499:ACW786502 AMS786499:AMS786502 AWO786499:AWO786502 BGK786499:BGK786502 BQG786499:BQG786502 CAC786499:CAC786502 CJY786499:CJY786502 CTU786499:CTU786502 DDQ786499:DDQ786502 DNM786499:DNM786502 DXI786499:DXI786502 EHE786499:EHE786502 ERA786499:ERA786502 FAW786499:FAW786502 FKS786499:FKS786502 FUO786499:FUO786502 GEK786499:GEK786502 GOG786499:GOG786502 GYC786499:GYC786502 HHY786499:HHY786502 HRU786499:HRU786502 IBQ786499:IBQ786502 ILM786499:ILM786502 IVI786499:IVI786502 JFE786499:JFE786502 JPA786499:JPA786502 JYW786499:JYW786502 KIS786499:KIS786502 KSO786499:KSO786502 LCK786499:LCK786502 LMG786499:LMG786502 LWC786499:LWC786502 MFY786499:MFY786502 MPU786499:MPU786502 MZQ786499:MZQ786502 NJM786499:NJM786502 NTI786499:NTI786502 ODE786499:ODE786502 ONA786499:ONA786502 OWW786499:OWW786502 PGS786499:PGS786502 PQO786499:PQO786502 QAK786499:QAK786502 QKG786499:QKG786502 QUC786499:QUC786502 RDY786499:RDY786502 RNU786499:RNU786502 RXQ786499:RXQ786502 SHM786499:SHM786502 SRI786499:SRI786502 TBE786499:TBE786502 TLA786499:TLA786502 TUW786499:TUW786502 UES786499:UES786502 UOO786499:UOO786502 UYK786499:UYK786502 VIG786499:VIG786502 VSC786499:VSC786502 WBY786499:WBY786502 WLU786499:WLU786502 WVQ786499:WVQ786502 I852035:I852038 JE852035:JE852038 TA852035:TA852038 ACW852035:ACW852038 AMS852035:AMS852038 AWO852035:AWO852038 BGK852035:BGK852038 BQG852035:BQG852038 CAC852035:CAC852038 CJY852035:CJY852038 CTU852035:CTU852038 DDQ852035:DDQ852038 DNM852035:DNM852038 DXI852035:DXI852038 EHE852035:EHE852038 ERA852035:ERA852038 FAW852035:FAW852038 FKS852035:FKS852038 FUO852035:FUO852038 GEK852035:GEK852038 GOG852035:GOG852038 GYC852035:GYC852038 HHY852035:HHY852038 HRU852035:HRU852038 IBQ852035:IBQ852038 ILM852035:ILM852038 IVI852035:IVI852038 JFE852035:JFE852038 JPA852035:JPA852038 JYW852035:JYW852038 KIS852035:KIS852038 KSO852035:KSO852038 LCK852035:LCK852038 LMG852035:LMG852038 LWC852035:LWC852038 MFY852035:MFY852038 MPU852035:MPU852038 MZQ852035:MZQ852038 NJM852035:NJM852038 NTI852035:NTI852038 ODE852035:ODE852038 ONA852035:ONA852038 OWW852035:OWW852038 PGS852035:PGS852038 PQO852035:PQO852038 QAK852035:QAK852038 QKG852035:QKG852038 QUC852035:QUC852038 RDY852035:RDY852038 RNU852035:RNU852038 RXQ852035:RXQ852038 SHM852035:SHM852038 SRI852035:SRI852038 TBE852035:TBE852038 TLA852035:TLA852038 TUW852035:TUW852038 UES852035:UES852038 UOO852035:UOO852038 UYK852035:UYK852038 VIG852035:VIG852038 VSC852035:VSC852038 WBY852035:WBY852038 WLU852035:WLU852038 WVQ852035:WVQ852038 I917571:I917574 JE917571:JE917574 TA917571:TA917574 ACW917571:ACW917574 AMS917571:AMS917574 AWO917571:AWO917574 BGK917571:BGK917574 BQG917571:BQG917574 CAC917571:CAC917574 CJY917571:CJY917574 CTU917571:CTU917574 DDQ917571:DDQ917574 DNM917571:DNM917574 DXI917571:DXI917574 EHE917571:EHE917574 ERA917571:ERA917574 FAW917571:FAW917574 FKS917571:FKS917574 FUO917571:FUO917574 GEK917571:GEK917574 GOG917571:GOG917574 GYC917571:GYC917574 HHY917571:HHY917574 HRU917571:HRU917574 IBQ917571:IBQ917574 ILM917571:ILM917574 IVI917571:IVI917574 JFE917571:JFE917574 JPA917571:JPA917574 JYW917571:JYW917574 KIS917571:KIS917574 KSO917571:KSO917574 LCK917571:LCK917574 LMG917571:LMG917574 LWC917571:LWC917574 MFY917571:MFY917574 MPU917571:MPU917574 MZQ917571:MZQ917574 NJM917571:NJM917574 NTI917571:NTI917574 ODE917571:ODE917574 ONA917571:ONA917574 OWW917571:OWW917574 PGS917571:PGS917574 PQO917571:PQO917574 QAK917571:QAK917574 QKG917571:QKG917574 QUC917571:QUC917574 RDY917571:RDY917574 RNU917571:RNU917574 RXQ917571:RXQ917574 SHM917571:SHM917574 SRI917571:SRI917574 TBE917571:TBE917574 TLA917571:TLA917574 TUW917571:TUW917574 UES917571:UES917574 UOO917571:UOO917574 UYK917571:UYK917574 VIG917571:VIG917574 VSC917571:VSC917574 WBY917571:WBY917574 WLU917571:WLU917574 WVQ917571:WVQ917574 I983107:I983110 JE983107:JE983110 TA983107:TA983110 ACW983107:ACW983110 AMS983107:AMS983110 AWO983107:AWO983110 BGK983107:BGK983110 BQG983107:BQG983110 CAC983107:CAC983110 CJY983107:CJY983110 CTU983107:CTU983110 DDQ983107:DDQ983110 DNM983107:DNM983110 DXI983107:DXI983110 EHE983107:EHE983110 ERA983107:ERA983110 FAW983107:FAW983110 FKS983107:FKS983110 FUO983107:FUO983110 GEK983107:GEK983110 GOG983107:GOG983110 GYC983107:GYC983110 HHY983107:HHY983110 HRU983107:HRU983110 IBQ983107:IBQ983110 ILM983107:ILM983110 IVI983107:IVI983110 JFE983107:JFE983110 JPA983107:JPA983110 JYW983107:JYW983110 KIS983107:KIS983110 KSO983107:KSO983110 LCK983107:LCK983110 LMG983107:LMG983110 LWC983107:LWC983110 MFY983107:MFY983110 MPU983107:MPU983110 MZQ983107:MZQ983110 NJM983107:NJM983110 NTI983107:NTI983110 ODE983107:ODE983110 ONA983107:ONA983110 OWW983107:OWW983110 PGS983107:PGS983110 PQO983107:PQO983110 QAK983107:QAK983110 QKG983107:QKG983110 QUC983107:QUC983110 RDY983107:RDY983110 RNU983107:RNU983110 RXQ983107:RXQ983110 SHM983107:SHM983110 SRI983107:SRI983110 TBE983107:TBE983110 TLA983107:TLA983110 TUW983107:TUW983110 UES983107:UES983110 UOO983107:UOO983110 UYK983107:UYK983110 VIG983107:VIG983110 VSC983107:VSC983110 WBY983107:WBY983110 WLU983107:WLU983110 WVQ983107:WVQ983110 O355 JK355 TG355 ADC355 AMY355 AWU355 BGQ355 BQM355 CAI355 CKE355 CUA355 DDW355 DNS355 DXO355 EHK355 ERG355 FBC355 FKY355 FUU355 GEQ355 GOM355 GYI355 HIE355 HSA355 IBW355 ILS355 IVO355 JFK355 JPG355 JZC355 KIY355 KSU355 LCQ355 LMM355 LWI355 MGE355 MQA355 MZW355 NJS355 NTO355 ODK355 ONG355 OXC355 PGY355 PQU355 QAQ355 QKM355 QUI355 REE355 ROA355 RXW355 SHS355 SRO355 TBK355 TLG355 TVC355 UEY355 UOU355 UYQ355 VIM355 VSI355 WCE355 WMA355 WVW355 O65891 JK65891 TG65891 ADC65891 AMY65891 AWU65891 BGQ65891 BQM65891 CAI65891 CKE65891 CUA65891 DDW65891 DNS65891 DXO65891 EHK65891 ERG65891 FBC65891 FKY65891 FUU65891 GEQ65891 GOM65891 GYI65891 HIE65891 HSA65891 IBW65891 ILS65891 IVO65891 JFK65891 JPG65891 JZC65891 KIY65891 KSU65891 LCQ65891 LMM65891 LWI65891 MGE65891 MQA65891 MZW65891 NJS65891 NTO65891 ODK65891 ONG65891 OXC65891 PGY65891 PQU65891 QAQ65891 QKM65891 QUI65891 REE65891 ROA65891 RXW65891 SHS65891 SRO65891 TBK65891 TLG65891 TVC65891 UEY65891 UOU65891 UYQ65891 VIM65891 VSI65891 WCE65891 WMA65891 WVW65891 O131427 JK131427 TG131427 ADC131427 AMY131427 AWU131427 BGQ131427 BQM131427 CAI131427 CKE131427 CUA131427 DDW131427 DNS131427 DXO131427 EHK131427 ERG131427 FBC131427 FKY131427 FUU131427 GEQ131427 GOM131427 GYI131427 HIE131427 HSA131427 IBW131427 ILS131427 IVO131427 JFK131427 JPG131427 JZC131427 KIY131427 KSU131427 LCQ131427 LMM131427 LWI131427 MGE131427 MQA131427 MZW131427 NJS131427 NTO131427 ODK131427 ONG131427 OXC131427 PGY131427 PQU131427 QAQ131427 QKM131427 QUI131427 REE131427 ROA131427 RXW131427 SHS131427 SRO131427 TBK131427 TLG131427 TVC131427 UEY131427 UOU131427 UYQ131427 VIM131427 VSI131427 WCE131427 WMA131427 WVW131427 O196963 JK196963 TG196963 ADC196963 AMY196963 AWU196963 BGQ196963 BQM196963 CAI196963 CKE196963 CUA196963 DDW196963 DNS196963 DXO196963 EHK196963 ERG196963 FBC196963 FKY196963 FUU196963 GEQ196963 GOM196963 GYI196963 HIE196963 HSA196963 IBW196963 ILS196963 IVO196963 JFK196963 JPG196963 JZC196963 KIY196963 KSU196963 LCQ196963 LMM196963 LWI196963 MGE196963 MQA196963 MZW196963 NJS196963 NTO196963 ODK196963 ONG196963 OXC196963 PGY196963 PQU196963 QAQ196963 QKM196963 QUI196963 REE196963 ROA196963 RXW196963 SHS196963 SRO196963 TBK196963 TLG196963 TVC196963 UEY196963 UOU196963 UYQ196963 VIM196963 VSI196963 WCE196963 WMA196963 WVW196963 O262499 JK262499 TG262499 ADC262499 AMY262499 AWU262499 BGQ262499 BQM262499 CAI262499 CKE262499 CUA262499 DDW262499 DNS262499 DXO262499 EHK262499 ERG262499 FBC262499 FKY262499 FUU262499 GEQ262499 GOM262499 GYI262499 HIE262499 HSA262499 IBW262499 ILS262499 IVO262499 JFK262499 JPG262499 JZC262499 KIY262499 KSU262499 LCQ262499 LMM262499 LWI262499 MGE262499 MQA262499 MZW262499 NJS262499 NTO262499 ODK262499 ONG262499 OXC262499 PGY262499 PQU262499 QAQ262499 QKM262499 QUI262499 REE262499 ROA262499 RXW262499 SHS262499 SRO262499 TBK262499 TLG262499 TVC262499 UEY262499 UOU262499 UYQ262499 VIM262499 VSI262499 WCE262499 WMA262499 WVW262499 O328035 JK328035 TG328035 ADC328035 AMY328035 AWU328035 BGQ328035 BQM328035 CAI328035 CKE328035 CUA328035 DDW328035 DNS328035 DXO328035 EHK328035 ERG328035 FBC328035 FKY328035 FUU328035 GEQ328035 GOM328035 GYI328035 HIE328035 HSA328035 IBW328035 ILS328035 IVO328035 JFK328035 JPG328035 JZC328035 KIY328035 KSU328035 LCQ328035 LMM328035 LWI328035 MGE328035 MQA328035 MZW328035 NJS328035 NTO328035 ODK328035 ONG328035 OXC328035 PGY328035 PQU328035 QAQ328035 QKM328035 QUI328035 REE328035 ROA328035 RXW328035 SHS328035 SRO328035 TBK328035 TLG328035 TVC328035 UEY328035 UOU328035 UYQ328035 VIM328035 VSI328035 WCE328035 WMA328035 WVW328035 O393571 JK393571 TG393571 ADC393571 AMY393571 AWU393571 BGQ393571 BQM393571 CAI393571 CKE393571 CUA393571 DDW393571 DNS393571 DXO393571 EHK393571 ERG393571 FBC393571 FKY393571 FUU393571 GEQ393571 GOM393571 GYI393571 HIE393571 HSA393571 IBW393571 ILS393571 IVO393571 JFK393571 JPG393571 JZC393571 KIY393571 KSU393571 LCQ393571 LMM393571 LWI393571 MGE393571 MQA393571 MZW393571 NJS393571 NTO393571 ODK393571 ONG393571 OXC393571 PGY393571 PQU393571 QAQ393571 QKM393571 QUI393571 REE393571 ROA393571 RXW393571 SHS393571 SRO393571 TBK393571 TLG393571 TVC393571 UEY393571 UOU393571 UYQ393571 VIM393571 VSI393571 WCE393571 WMA393571 WVW393571 O459107 JK459107 TG459107 ADC459107 AMY459107 AWU459107 BGQ459107 BQM459107 CAI459107 CKE459107 CUA459107 DDW459107 DNS459107 DXO459107 EHK459107 ERG459107 FBC459107 FKY459107 FUU459107 GEQ459107 GOM459107 GYI459107 HIE459107 HSA459107 IBW459107 ILS459107 IVO459107 JFK459107 JPG459107 JZC459107 KIY459107 KSU459107 LCQ459107 LMM459107 LWI459107 MGE459107 MQA459107 MZW459107 NJS459107 NTO459107 ODK459107 ONG459107 OXC459107 PGY459107 PQU459107 QAQ459107 QKM459107 QUI459107 REE459107 ROA459107 RXW459107 SHS459107 SRO459107 TBK459107 TLG459107 TVC459107 UEY459107 UOU459107 UYQ459107 VIM459107 VSI459107 WCE459107 WMA459107 WVW459107 O524643 JK524643 TG524643 ADC524643 AMY524643 AWU524643 BGQ524643 BQM524643 CAI524643 CKE524643 CUA524643 DDW524643 DNS524643 DXO524643 EHK524643 ERG524643 FBC524643 FKY524643 FUU524643 GEQ524643 GOM524643 GYI524643 HIE524643 HSA524643 IBW524643 ILS524643 IVO524643 JFK524643 JPG524643 JZC524643 KIY524643 KSU524643 LCQ524643 LMM524643 LWI524643 MGE524643 MQA524643 MZW524643 NJS524643 NTO524643 ODK524643 ONG524643 OXC524643 PGY524643 PQU524643 QAQ524643 QKM524643 QUI524643 REE524643 ROA524643 RXW524643 SHS524643 SRO524643 TBK524643 TLG524643 TVC524643 UEY524643 UOU524643 UYQ524643 VIM524643 VSI524643 WCE524643 WMA524643 WVW524643 O590179 JK590179 TG590179 ADC590179 AMY590179 AWU590179 BGQ590179 BQM590179 CAI590179 CKE590179 CUA590179 DDW590179 DNS590179 DXO590179 EHK590179 ERG590179 FBC590179 FKY590179 FUU590179 GEQ590179 GOM590179 GYI590179 HIE590179 HSA590179 IBW590179 ILS590179 IVO590179 JFK590179 JPG590179 JZC590179 KIY590179 KSU590179 LCQ590179 LMM590179 LWI590179 MGE590179 MQA590179 MZW590179 NJS590179 NTO590179 ODK590179 ONG590179 OXC590179 PGY590179 PQU590179 QAQ590179 QKM590179 QUI590179 REE590179 ROA590179 RXW590179 SHS590179 SRO590179 TBK590179 TLG590179 TVC590179 UEY590179 UOU590179 UYQ590179 VIM590179 VSI590179 WCE590179 WMA590179 WVW590179 O655715 JK655715 TG655715 ADC655715 AMY655715 AWU655715 BGQ655715 BQM655715 CAI655715 CKE655715 CUA655715 DDW655715 DNS655715 DXO655715 EHK655715 ERG655715 FBC655715 FKY655715 FUU655715 GEQ655715 GOM655715 GYI655715 HIE655715 HSA655715 IBW655715 ILS655715 IVO655715 JFK655715 JPG655715 JZC655715 KIY655715 KSU655715 LCQ655715 LMM655715 LWI655715 MGE655715 MQA655715 MZW655715 NJS655715 NTO655715 ODK655715 ONG655715 OXC655715 PGY655715 PQU655715 QAQ655715 QKM655715 QUI655715 REE655715 ROA655715 RXW655715 SHS655715 SRO655715 TBK655715 TLG655715 TVC655715 UEY655715 UOU655715 UYQ655715 VIM655715 VSI655715 WCE655715 WMA655715 WVW655715 O721251 JK721251 TG721251 ADC721251 AMY721251 AWU721251 BGQ721251 BQM721251 CAI721251 CKE721251 CUA721251 DDW721251 DNS721251 DXO721251 EHK721251 ERG721251 FBC721251 FKY721251 FUU721251 GEQ721251 GOM721251 GYI721251 HIE721251 HSA721251 IBW721251 ILS721251 IVO721251 JFK721251 JPG721251 JZC721251 KIY721251 KSU721251 LCQ721251 LMM721251 LWI721251 MGE721251 MQA721251 MZW721251 NJS721251 NTO721251 ODK721251 ONG721251 OXC721251 PGY721251 PQU721251 QAQ721251 QKM721251 QUI721251 REE721251 ROA721251 RXW721251 SHS721251 SRO721251 TBK721251 TLG721251 TVC721251 UEY721251 UOU721251 UYQ721251 VIM721251 VSI721251 WCE721251 WMA721251 WVW721251 O786787 JK786787 TG786787 ADC786787 AMY786787 AWU786787 BGQ786787 BQM786787 CAI786787 CKE786787 CUA786787 DDW786787 DNS786787 DXO786787 EHK786787 ERG786787 FBC786787 FKY786787 FUU786787 GEQ786787 GOM786787 GYI786787 HIE786787 HSA786787 IBW786787 ILS786787 IVO786787 JFK786787 JPG786787 JZC786787 KIY786787 KSU786787 LCQ786787 LMM786787 LWI786787 MGE786787 MQA786787 MZW786787 NJS786787 NTO786787 ODK786787 ONG786787 OXC786787 PGY786787 PQU786787 QAQ786787 QKM786787 QUI786787 REE786787 ROA786787 RXW786787 SHS786787 SRO786787 TBK786787 TLG786787 TVC786787 UEY786787 UOU786787 UYQ786787 VIM786787 VSI786787 WCE786787 WMA786787 WVW786787 O852323 JK852323 TG852323 ADC852323 AMY852323 AWU852323 BGQ852323 BQM852323 CAI852323 CKE852323 CUA852323 DDW852323 DNS852323 DXO852323 EHK852323 ERG852323 FBC852323 FKY852323 FUU852323 GEQ852323 GOM852323 GYI852323 HIE852323 HSA852323 IBW852323 ILS852323 IVO852323 JFK852323 JPG852323 JZC852323 KIY852323 KSU852323 LCQ852323 LMM852323 LWI852323 MGE852323 MQA852323 MZW852323 NJS852323 NTO852323 ODK852323 ONG852323 OXC852323 PGY852323 PQU852323 QAQ852323 QKM852323 QUI852323 REE852323 ROA852323 RXW852323 SHS852323 SRO852323 TBK852323 TLG852323 TVC852323 UEY852323 UOU852323 UYQ852323 VIM852323 VSI852323 WCE852323 WMA852323 WVW852323 O917859 JK917859 TG917859 ADC917859 AMY917859 AWU917859 BGQ917859 BQM917859 CAI917859 CKE917859 CUA917859 DDW917859 DNS917859 DXO917859 EHK917859 ERG917859 FBC917859 FKY917859 FUU917859 GEQ917859 GOM917859 GYI917859 HIE917859 HSA917859 IBW917859 ILS917859 IVO917859 JFK917859 JPG917859 JZC917859 KIY917859 KSU917859 LCQ917859 LMM917859 LWI917859 MGE917859 MQA917859 MZW917859 NJS917859 NTO917859 ODK917859 ONG917859 OXC917859 PGY917859 PQU917859 QAQ917859 QKM917859 QUI917859 REE917859 ROA917859 RXW917859 SHS917859 SRO917859 TBK917859 TLG917859 TVC917859 UEY917859 UOU917859 UYQ917859 VIM917859 VSI917859 WCE917859 WMA917859 WVW917859 O983395 JK983395 TG983395 ADC983395 AMY983395 AWU983395 BGQ983395 BQM983395 CAI983395 CKE983395 CUA983395 DDW983395 DNS983395 DXO983395 EHK983395 ERG983395 FBC983395 FKY983395 FUU983395 GEQ983395 GOM983395 GYI983395 HIE983395 HSA983395 IBW983395 ILS983395 IVO983395 JFK983395 JPG983395 JZC983395 KIY983395 KSU983395 LCQ983395 LMM983395 LWI983395 MGE983395 MQA983395 MZW983395 NJS983395 NTO983395 ODK983395 ONG983395 OXC983395 PGY983395 PQU983395 QAQ983395 QKM983395 QUI983395 REE983395 ROA983395 RXW983395 SHS983395 SRO983395 TBK983395 TLG983395 TVC983395 UEY983395 UOU983395 UYQ983395 VIM983395 VSI983395 WCE983395 WMA983395 WVW983395 L355 JH355 TD355 ACZ355 AMV355 AWR355 BGN355 BQJ355 CAF355 CKB355 CTX355 DDT355 DNP355 DXL355 EHH355 ERD355 FAZ355 FKV355 FUR355 GEN355 GOJ355 GYF355 HIB355 HRX355 IBT355 ILP355 IVL355 JFH355 JPD355 JYZ355 KIV355 KSR355 LCN355 LMJ355 LWF355 MGB355 MPX355 MZT355 NJP355 NTL355 ODH355 OND355 OWZ355 PGV355 PQR355 QAN355 QKJ355 QUF355 REB355 RNX355 RXT355 SHP355 SRL355 TBH355 TLD355 TUZ355 UEV355 UOR355 UYN355 VIJ355 VSF355 WCB355 WLX355 WVT355 L65891 JH65891 TD65891 ACZ65891 AMV65891 AWR65891 BGN65891 BQJ65891 CAF65891 CKB65891 CTX65891 DDT65891 DNP65891 DXL65891 EHH65891 ERD65891 FAZ65891 FKV65891 FUR65891 GEN65891 GOJ65891 GYF65891 HIB65891 HRX65891 IBT65891 ILP65891 IVL65891 JFH65891 JPD65891 JYZ65891 KIV65891 KSR65891 LCN65891 LMJ65891 LWF65891 MGB65891 MPX65891 MZT65891 NJP65891 NTL65891 ODH65891 OND65891 OWZ65891 PGV65891 PQR65891 QAN65891 QKJ65891 QUF65891 REB65891 RNX65891 RXT65891 SHP65891 SRL65891 TBH65891 TLD65891 TUZ65891 UEV65891 UOR65891 UYN65891 VIJ65891 VSF65891 WCB65891 WLX65891 WVT65891 L131427 JH131427 TD131427 ACZ131427 AMV131427 AWR131427 BGN131427 BQJ131427 CAF131427 CKB131427 CTX131427 DDT131427 DNP131427 DXL131427 EHH131427 ERD131427 FAZ131427 FKV131427 FUR131427 GEN131427 GOJ131427 GYF131427 HIB131427 HRX131427 IBT131427 ILP131427 IVL131427 JFH131427 JPD131427 JYZ131427 KIV131427 KSR131427 LCN131427 LMJ131427 LWF131427 MGB131427 MPX131427 MZT131427 NJP131427 NTL131427 ODH131427 OND131427 OWZ131427 PGV131427 PQR131427 QAN131427 QKJ131427 QUF131427 REB131427 RNX131427 RXT131427 SHP131427 SRL131427 TBH131427 TLD131427 TUZ131427 UEV131427 UOR131427 UYN131427 VIJ131427 VSF131427 WCB131427 WLX131427 WVT131427 L196963 JH196963 TD196963 ACZ196963 AMV196963 AWR196963 BGN196963 BQJ196963 CAF196963 CKB196963 CTX196963 DDT196963 DNP196963 DXL196963 EHH196963 ERD196963 FAZ196963 FKV196963 FUR196963 GEN196963 GOJ196963 GYF196963 HIB196963 HRX196963 IBT196963 ILP196963 IVL196963 JFH196963 JPD196963 JYZ196963 KIV196963 KSR196963 LCN196963 LMJ196963 LWF196963 MGB196963 MPX196963 MZT196963 NJP196963 NTL196963 ODH196963 OND196963 OWZ196963 PGV196963 PQR196963 QAN196963 QKJ196963 QUF196963 REB196963 RNX196963 RXT196963 SHP196963 SRL196963 TBH196963 TLD196963 TUZ196963 UEV196963 UOR196963 UYN196963 VIJ196963 VSF196963 WCB196963 WLX196963 WVT196963 L262499 JH262499 TD262499 ACZ262499 AMV262499 AWR262499 BGN262499 BQJ262499 CAF262499 CKB262499 CTX262499 DDT262499 DNP262499 DXL262499 EHH262499 ERD262499 FAZ262499 FKV262499 FUR262499 GEN262499 GOJ262499 GYF262499 HIB262499 HRX262499 IBT262499 ILP262499 IVL262499 JFH262499 JPD262499 JYZ262499 KIV262499 KSR262499 LCN262499 LMJ262499 LWF262499 MGB262499 MPX262499 MZT262499 NJP262499 NTL262499 ODH262499 OND262499 OWZ262499 PGV262499 PQR262499 QAN262499 QKJ262499 QUF262499 REB262499 RNX262499 RXT262499 SHP262499 SRL262499 TBH262499 TLD262499 TUZ262499 UEV262499 UOR262499 UYN262499 VIJ262499 VSF262499 WCB262499 WLX262499 WVT262499 L328035 JH328035 TD328035 ACZ328035 AMV328035 AWR328035 BGN328035 BQJ328035 CAF328035 CKB328035 CTX328035 DDT328035 DNP328035 DXL328035 EHH328035 ERD328035 FAZ328035 FKV328035 FUR328035 GEN328035 GOJ328035 GYF328035 HIB328035 HRX328035 IBT328035 ILP328035 IVL328035 JFH328035 JPD328035 JYZ328035 KIV328035 KSR328035 LCN328035 LMJ328035 LWF328035 MGB328035 MPX328035 MZT328035 NJP328035 NTL328035 ODH328035 OND328035 OWZ328035 PGV328035 PQR328035 QAN328035 QKJ328035 QUF328035 REB328035 RNX328035 RXT328035 SHP328035 SRL328035 TBH328035 TLD328035 TUZ328035 UEV328035 UOR328035 UYN328035 VIJ328035 VSF328035 WCB328035 WLX328035 WVT328035 L393571 JH393571 TD393571 ACZ393571 AMV393571 AWR393571 BGN393571 BQJ393571 CAF393571 CKB393571 CTX393571 DDT393571 DNP393571 DXL393571 EHH393571 ERD393571 FAZ393571 FKV393571 FUR393571 GEN393571 GOJ393571 GYF393571 HIB393571 HRX393571 IBT393571 ILP393571 IVL393571 JFH393571 JPD393571 JYZ393571 KIV393571 KSR393571 LCN393571 LMJ393571 LWF393571 MGB393571 MPX393571 MZT393571 NJP393571 NTL393571 ODH393571 OND393571 OWZ393571 PGV393571 PQR393571 QAN393571 QKJ393571 QUF393571 REB393571 RNX393571 RXT393571 SHP393571 SRL393571 TBH393571 TLD393571 TUZ393571 UEV393571 UOR393571 UYN393571 VIJ393571 VSF393571 WCB393571 WLX393571 WVT393571 L459107 JH459107 TD459107 ACZ459107 AMV459107 AWR459107 BGN459107 BQJ459107 CAF459107 CKB459107 CTX459107 DDT459107 DNP459107 DXL459107 EHH459107 ERD459107 FAZ459107 FKV459107 FUR459107 GEN459107 GOJ459107 GYF459107 HIB459107 HRX459107 IBT459107 ILP459107 IVL459107 JFH459107 JPD459107 JYZ459107 KIV459107 KSR459107 LCN459107 LMJ459107 LWF459107 MGB459107 MPX459107 MZT459107 NJP459107 NTL459107 ODH459107 OND459107 OWZ459107 PGV459107 PQR459107 QAN459107 QKJ459107 QUF459107 REB459107 RNX459107 RXT459107 SHP459107 SRL459107 TBH459107 TLD459107 TUZ459107 UEV459107 UOR459107 UYN459107 VIJ459107 VSF459107 WCB459107 WLX459107 WVT459107 L524643 JH524643 TD524643 ACZ524643 AMV524643 AWR524643 BGN524643 BQJ524643 CAF524643 CKB524643 CTX524643 DDT524643 DNP524643 DXL524643 EHH524643 ERD524643 FAZ524643 FKV524643 FUR524643 GEN524643 GOJ524643 GYF524643 HIB524643 HRX524643 IBT524643 ILP524643 IVL524643 JFH524643 JPD524643 JYZ524643 KIV524643 KSR524643 LCN524643 LMJ524643 LWF524643 MGB524643 MPX524643 MZT524643 NJP524643 NTL524643 ODH524643 OND524643 OWZ524643 PGV524643 PQR524643 QAN524643 QKJ524643 QUF524643 REB524643 RNX524643 RXT524643 SHP524643 SRL524643 TBH524643 TLD524643 TUZ524643 UEV524643 UOR524643 UYN524643 VIJ524643 VSF524643 WCB524643 WLX524643 WVT524643 L590179 JH590179 TD590179 ACZ590179 AMV590179 AWR590179 BGN590179 BQJ590179 CAF590179 CKB590179 CTX590179 DDT590179 DNP590179 DXL590179 EHH590179 ERD590179 FAZ590179 FKV590179 FUR590179 GEN590179 GOJ590179 GYF590179 HIB590179 HRX590179 IBT590179 ILP590179 IVL590179 JFH590179 JPD590179 JYZ590179 KIV590179 KSR590179 LCN590179 LMJ590179 LWF590179 MGB590179 MPX590179 MZT590179 NJP590179 NTL590179 ODH590179 OND590179 OWZ590179 PGV590179 PQR590179 QAN590179 QKJ590179 QUF590179 REB590179 RNX590179 RXT590179 SHP590179 SRL590179 TBH590179 TLD590179 TUZ590179 UEV590179 UOR590179 UYN590179 VIJ590179 VSF590179 WCB590179 WLX590179 WVT590179 L655715 JH655715 TD655715 ACZ655715 AMV655715 AWR655715 BGN655715 BQJ655715 CAF655715 CKB655715 CTX655715 DDT655715 DNP655715 DXL655715 EHH655715 ERD655715 FAZ655715 FKV655715 FUR655715 GEN655715 GOJ655715 GYF655715 HIB655715 HRX655715 IBT655715 ILP655715 IVL655715 JFH655715 JPD655715 JYZ655715 KIV655715 KSR655715 LCN655715 LMJ655715 LWF655715 MGB655715 MPX655715 MZT655715 NJP655715 NTL655715 ODH655715 OND655715 OWZ655715 PGV655715 PQR655715 QAN655715 QKJ655715 QUF655715 REB655715 RNX655715 RXT655715 SHP655715 SRL655715 TBH655715 TLD655715 TUZ655715 UEV655715 UOR655715 UYN655715 VIJ655715 VSF655715 WCB655715 WLX655715 WVT655715 L721251 JH721251 TD721251 ACZ721251 AMV721251 AWR721251 BGN721251 BQJ721251 CAF721251 CKB721251 CTX721251 DDT721251 DNP721251 DXL721251 EHH721251 ERD721251 FAZ721251 FKV721251 FUR721251 GEN721251 GOJ721251 GYF721251 HIB721251 HRX721251 IBT721251 ILP721251 IVL721251 JFH721251 JPD721251 JYZ721251 KIV721251 KSR721251 LCN721251 LMJ721251 LWF721251 MGB721251 MPX721251 MZT721251 NJP721251 NTL721251 ODH721251 OND721251 OWZ721251 PGV721251 PQR721251 QAN721251 QKJ721251 QUF721251 REB721251 RNX721251 RXT721251 SHP721251 SRL721251 TBH721251 TLD721251 TUZ721251 UEV721251 UOR721251 UYN721251 VIJ721251 VSF721251 WCB721251 WLX721251 WVT721251 L786787 JH786787 TD786787 ACZ786787 AMV786787 AWR786787 BGN786787 BQJ786787 CAF786787 CKB786787 CTX786787 DDT786787 DNP786787 DXL786787 EHH786787 ERD786787 FAZ786787 FKV786787 FUR786787 GEN786787 GOJ786787 GYF786787 HIB786787 HRX786787 IBT786787 ILP786787 IVL786787 JFH786787 JPD786787 JYZ786787 KIV786787 KSR786787 LCN786787 LMJ786787 LWF786787 MGB786787 MPX786787 MZT786787 NJP786787 NTL786787 ODH786787 OND786787 OWZ786787 PGV786787 PQR786787 QAN786787 QKJ786787 QUF786787 REB786787 RNX786787 RXT786787 SHP786787 SRL786787 TBH786787 TLD786787 TUZ786787 UEV786787 UOR786787 UYN786787 VIJ786787 VSF786787 WCB786787 WLX786787 WVT786787 L852323 JH852323 TD852323 ACZ852323 AMV852323 AWR852323 BGN852323 BQJ852323 CAF852323 CKB852323 CTX852323 DDT852323 DNP852323 DXL852323 EHH852323 ERD852323 FAZ852323 FKV852323 FUR852323 GEN852323 GOJ852323 GYF852323 HIB852323 HRX852323 IBT852323 ILP852323 IVL852323 JFH852323 JPD852323 JYZ852323 KIV852323 KSR852323 LCN852323 LMJ852323 LWF852323 MGB852323 MPX852323 MZT852323 NJP852323 NTL852323 ODH852323 OND852323 OWZ852323 PGV852323 PQR852323 QAN852323 QKJ852323 QUF852323 REB852323 RNX852323 RXT852323 SHP852323 SRL852323 TBH852323 TLD852323 TUZ852323 UEV852323 UOR852323 UYN852323 VIJ852323 VSF852323 WCB852323 WLX852323 WVT852323 L917859 JH917859 TD917859 ACZ917859 AMV917859 AWR917859 BGN917859 BQJ917859 CAF917859 CKB917859 CTX917859 DDT917859 DNP917859 DXL917859 EHH917859 ERD917859 FAZ917859 FKV917859 FUR917859 GEN917859 GOJ917859 GYF917859 HIB917859 HRX917859 IBT917859 ILP917859 IVL917859 JFH917859 JPD917859 JYZ917859 KIV917859 KSR917859 LCN917859 LMJ917859 LWF917859 MGB917859 MPX917859 MZT917859 NJP917859 NTL917859 ODH917859 OND917859 OWZ917859 PGV917859 PQR917859 QAN917859 QKJ917859 QUF917859 REB917859 RNX917859 RXT917859 SHP917859 SRL917859 TBH917859 TLD917859 TUZ917859 UEV917859 UOR917859 UYN917859 VIJ917859 VSF917859 WCB917859 WLX917859 WVT917859 L983395 JH983395 TD983395 ACZ983395 AMV983395 AWR983395 BGN983395 BQJ983395 CAF983395 CKB983395 CTX983395 DDT983395 DNP983395 DXL983395 EHH983395 ERD983395 FAZ983395 FKV983395 FUR983395 GEN983395 GOJ983395 GYF983395 HIB983395 HRX983395 IBT983395 ILP983395 IVL983395 JFH983395 JPD983395 JYZ983395 KIV983395 KSR983395 LCN983395 LMJ983395 LWF983395 MGB983395 MPX983395 MZT983395 NJP983395 NTL983395 ODH983395 OND983395 OWZ983395 PGV983395 PQR983395 QAN983395 QKJ983395 QUF983395 REB983395 RNX983395 RXT983395 SHP983395 SRL983395 TBH983395 TLD983395 TUZ983395 UEV983395 UOR983395 UYN983395 VIJ983395 VSF983395 WCB983395 WLX983395 WVT983395 M356:M359 JI356:JI359 TE356:TE359 ADA356:ADA359 AMW356:AMW359 AWS356:AWS359 BGO356:BGO359 BQK356:BQK359 CAG356:CAG359 CKC356:CKC359 CTY356:CTY359 DDU356:DDU359 DNQ356:DNQ359 DXM356:DXM359 EHI356:EHI359 ERE356:ERE359 FBA356:FBA359 FKW356:FKW359 FUS356:FUS359 GEO356:GEO359 GOK356:GOK359 GYG356:GYG359 HIC356:HIC359 HRY356:HRY359 IBU356:IBU359 ILQ356:ILQ359 IVM356:IVM359 JFI356:JFI359 JPE356:JPE359 JZA356:JZA359 KIW356:KIW359 KSS356:KSS359 LCO356:LCO359 LMK356:LMK359 LWG356:LWG359 MGC356:MGC359 MPY356:MPY359 MZU356:MZU359 NJQ356:NJQ359 NTM356:NTM359 ODI356:ODI359 ONE356:ONE359 OXA356:OXA359 PGW356:PGW359 PQS356:PQS359 QAO356:QAO359 QKK356:QKK359 QUG356:QUG359 REC356:REC359 RNY356:RNY359 RXU356:RXU359 SHQ356:SHQ359 SRM356:SRM359 TBI356:TBI359 TLE356:TLE359 TVA356:TVA359 UEW356:UEW359 UOS356:UOS359 UYO356:UYO359 VIK356:VIK359 VSG356:VSG359 WCC356:WCC359 WLY356:WLY359 WVU356:WVU359 M65892:M65895 JI65892:JI65895 TE65892:TE65895 ADA65892:ADA65895 AMW65892:AMW65895 AWS65892:AWS65895 BGO65892:BGO65895 BQK65892:BQK65895 CAG65892:CAG65895 CKC65892:CKC65895 CTY65892:CTY65895 DDU65892:DDU65895 DNQ65892:DNQ65895 DXM65892:DXM65895 EHI65892:EHI65895 ERE65892:ERE65895 FBA65892:FBA65895 FKW65892:FKW65895 FUS65892:FUS65895 GEO65892:GEO65895 GOK65892:GOK65895 GYG65892:GYG65895 HIC65892:HIC65895 HRY65892:HRY65895 IBU65892:IBU65895 ILQ65892:ILQ65895 IVM65892:IVM65895 JFI65892:JFI65895 JPE65892:JPE65895 JZA65892:JZA65895 KIW65892:KIW65895 KSS65892:KSS65895 LCO65892:LCO65895 LMK65892:LMK65895 LWG65892:LWG65895 MGC65892:MGC65895 MPY65892:MPY65895 MZU65892:MZU65895 NJQ65892:NJQ65895 NTM65892:NTM65895 ODI65892:ODI65895 ONE65892:ONE65895 OXA65892:OXA65895 PGW65892:PGW65895 PQS65892:PQS65895 QAO65892:QAO65895 QKK65892:QKK65895 QUG65892:QUG65895 REC65892:REC65895 RNY65892:RNY65895 RXU65892:RXU65895 SHQ65892:SHQ65895 SRM65892:SRM65895 TBI65892:TBI65895 TLE65892:TLE65895 TVA65892:TVA65895 UEW65892:UEW65895 UOS65892:UOS65895 UYO65892:UYO65895 VIK65892:VIK65895 VSG65892:VSG65895 WCC65892:WCC65895 WLY65892:WLY65895 WVU65892:WVU65895 M131428:M131431 JI131428:JI131431 TE131428:TE131431 ADA131428:ADA131431 AMW131428:AMW131431 AWS131428:AWS131431 BGO131428:BGO131431 BQK131428:BQK131431 CAG131428:CAG131431 CKC131428:CKC131431 CTY131428:CTY131431 DDU131428:DDU131431 DNQ131428:DNQ131431 DXM131428:DXM131431 EHI131428:EHI131431 ERE131428:ERE131431 FBA131428:FBA131431 FKW131428:FKW131431 FUS131428:FUS131431 GEO131428:GEO131431 GOK131428:GOK131431 GYG131428:GYG131431 HIC131428:HIC131431 HRY131428:HRY131431 IBU131428:IBU131431 ILQ131428:ILQ131431 IVM131428:IVM131431 JFI131428:JFI131431 JPE131428:JPE131431 JZA131428:JZA131431 KIW131428:KIW131431 KSS131428:KSS131431 LCO131428:LCO131431 LMK131428:LMK131431 LWG131428:LWG131431 MGC131428:MGC131431 MPY131428:MPY131431 MZU131428:MZU131431 NJQ131428:NJQ131431 NTM131428:NTM131431 ODI131428:ODI131431 ONE131428:ONE131431 OXA131428:OXA131431 PGW131428:PGW131431 PQS131428:PQS131431 QAO131428:QAO131431 QKK131428:QKK131431 QUG131428:QUG131431 REC131428:REC131431 RNY131428:RNY131431 RXU131428:RXU131431 SHQ131428:SHQ131431 SRM131428:SRM131431 TBI131428:TBI131431 TLE131428:TLE131431 TVA131428:TVA131431 UEW131428:UEW131431 UOS131428:UOS131431 UYO131428:UYO131431 VIK131428:VIK131431 VSG131428:VSG131431 WCC131428:WCC131431 WLY131428:WLY131431 WVU131428:WVU131431 M196964:M196967 JI196964:JI196967 TE196964:TE196967 ADA196964:ADA196967 AMW196964:AMW196967 AWS196964:AWS196967 BGO196964:BGO196967 BQK196964:BQK196967 CAG196964:CAG196967 CKC196964:CKC196967 CTY196964:CTY196967 DDU196964:DDU196967 DNQ196964:DNQ196967 DXM196964:DXM196967 EHI196964:EHI196967 ERE196964:ERE196967 FBA196964:FBA196967 FKW196964:FKW196967 FUS196964:FUS196967 GEO196964:GEO196967 GOK196964:GOK196967 GYG196964:GYG196967 HIC196964:HIC196967 HRY196964:HRY196967 IBU196964:IBU196967 ILQ196964:ILQ196967 IVM196964:IVM196967 JFI196964:JFI196967 JPE196964:JPE196967 JZA196964:JZA196967 KIW196964:KIW196967 KSS196964:KSS196967 LCO196964:LCO196967 LMK196964:LMK196967 LWG196964:LWG196967 MGC196964:MGC196967 MPY196964:MPY196967 MZU196964:MZU196967 NJQ196964:NJQ196967 NTM196964:NTM196967 ODI196964:ODI196967 ONE196964:ONE196967 OXA196964:OXA196967 PGW196964:PGW196967 PQS196964:PQS196967 QAO196964:QAO196967 QKK196964:QKK196967 QUG196964:QUG196967 REC196964:REC196967 RNY196964:RNY196967 RXU196964:RXU196967 SHQ196964:SHQ196967 SRM196964:SRM196967 TBI196964:TBI196967 TLE196964:TLE196967 TVA196964:TVA196967 UEW196964:UEW196967 UOS196964:UOS196967 UYO196964:UYO196967 VIK196964:VIK196967 VSG196964:VSG196967 WCC196964:WCC196967 WLY196964:WLY196967 WVU196964:WVU196967 M262500:M262503 JI262500:JI262503 TE262500:TE262503 ADA262500:ADA262503 AMW262500:AMW262503 AWS262500:AWS262503 BGO262500:BGO262503 BQK262500:BQK262503 CAG262500:CAG262503 CKC262500:CKC262503 CTY262500:CTY262503 DDU262500:DDU262503 DNQ262500:DNQ262503 DXM262500:DXM262503 EHI262500:EHI262503 ERE262500:ERE262503 FBA262500:FBA262503 FKW262500:FKW262503 FUS262500:FUS262503 GEO262500:GEO262503 GOK262500:GOK262503 GYG262500:GYG262503 HIC262500:HIC262503 HRY262500:HRY262503 IBU262500:IBU262503 ILQ262500:ILQ262503 IVM262500:IVM262503 JFI262500:JFI262503 JPE262500:JPE262503 JZA262500:JZA262503 KIW262500:KIW262503 KSS262500:KSS262503 LCO262500:LCO262503 LMK262500:LMK262503 LWG262500:LWG262503 MGC262500:MGC262503 MPY262500:MPY262503 MZU262500:MZU262503 NJQ262500:NJQ262503 NTM262500:NTM262503 ODI262500:ODI262503 ONE262500:ONE262503 OXA262500:OXA262503 PGW262500:PGW262503 PQS262500:PQS262503 QAO262500:QAO262503 QKK262500:QKK262503 QUG262500:QUG262503 REC262500:REC262503 RNY262500:RNY262503 RXU262500:RXU262503 SHQ262500:SHQ262503 SRM262500:SRM262503 TBI262500:TBI262503 TLE262500:TLE262503 TVA262500:TVA262503 UEW262500:UEW262503 UOS262500:UOS262503 UYO262500:UYO262503 VIK262500:VIK262503 VSG262500:VSG262503 WCC262500:WCC262503 WLY262500:WLY262503 WVU262500:WVU262503 M328036:M328039 JI328036:JI328039 TE328036:TE328039 ADA328036:ADA328039 AMW328036:AMW328039 AWS328036:AWS328039 BGO328036:BGO328039 BQK328036:BQK328039 CAG328036:CAG328039 CKC328036:CKC328039 CTY328036:CTY328039 DDU328036:DDU328039 DNQ328036:DNQ328039 DXM328036:DXM328039 EHI328036:EHI328039 ERE328036:ERE328039 FBA328036:FBA328039 FKW328036:FKW328039 FUS328036:FUS328039 GEO328036:GEO328039 GOK328036:GOK328039 GYG328036:GYG328039 HIC328036:HIC328039 HRY328036:HRY328039 IBU328036:IBU328039 ILQ328036:ILQ328039 IVM328036:IVM328039 JFI328036:JFI328039 JPE328036:JPE328039 JZA328036:JZA328039 KIW328036:KIW328039 KSS328036:KSS328039 LCO328036:LCO328039 LMK328036:LMK328039 LWG328036:LWG328039 MGC328036:MGC328039 MPY328036:MPY328039 MZU328036:MZU328039 NJQ328036:NJQ328039 NTM328036:NTM328039 ODI328036:ODI328039 ONE328036:ONE328039 OXA328036:OXA328039 PGW328036:PGW328039 PQS328036:PQS328039 QAO328036:QAO328039 QKK328036:QKK328039 QUG328036:QUG328039 REC328036:REC328039 RNY328036:RNY328039 RXU328036:RXU328039 SHQ328036:SHQ328039 SRM328036:SRM328039 TBI328036:TBI328039 TLE328036:TLE328039 TVA328036:TVA328039 UEW328036:UEW328039 UOS328036:UOS328039 UYO328036:UYO328039 VIK328036:VIK328039 VSG328036:VSG328039 WCC328036:WCC328039 WLY328036:WLY328039 WVU328036:WVU328039 M393572:M393575 JI393572:JI393575 TE393572:TE393575 ADA393572:ADA393575 AMW393572:AMW393575 AWS393572:AWS393575 BGO393572:BGO393575 BQK393572:BQK393575 CAG393572:CAG393575 CKC393572:CKC393575 CTY393572:CTY393575 DDU393572:DDU393575 DNQ393572:DNQ393575 DXM393572:DXM393575 EHI393572:EHI393575 ERE393572:ERE393575 FBA393572:FBA393575 FKW393572:FKW393575 FUS393572:FUS393575 GEO393572:GEO393575 GOK393572:GOK393575 GYG393572:GYG393575 HIC393572:HIC393575 HRY393572:HRY393575 IBU393572:IBU393575 ILQ393572:ILQ393575 IVM393572:IVM393575 JFI393572:JFI393575 JPE393572:JPE393575 JZA393572:JZA393575 KIW393572:KIW393575 KSS393572:KSS393575 LCO393572:LCO393575 LMK393572:LMK393575 LWG393572:LWG393575 MGC393572:MGC393575 MPY393572:MPY393575 MZU393572:MZU393575 NJQ393572:NJQ393575 NTM393572:NTM393575 ODI393572:ODI393575 ONE393572:ONE393575 OXA393572:OXA393575 PGW393572:PGW393575 PQS393572:PQS393575 QAO393572:QAO393575 QKK393572:QKK393575 QUG393572:QUG393575 REC393572:REC393575 RNY393572:RNY393575 RXU393572:RXU393575 SHQ393572:SHQ393575 SRM393572:SRM393575 TBI393572:TBI393575 TLE393572:TLE393575 TVA393572:TVA393575 UEW393572:UEW393575 UOS393572:UOS393575 UYO393572:UYO393575 VIK393572:VIK393575 VSG393572:VSG393575 WCC393572:WCC393575 WLY393572:WLY393575 WVU393572:WVU393575 M459108:M459111 JI459108:JI459111 TE459108:TE459111 ADA459108:ADA459111 AMW459108:AMW459111 AWS459108:AWS459111 BGO459108:BGO459111 BQK459108:BQK459111 CAG459108:CAG459111 CKC459108:CKC459111 CTY459108:CTY459111 DDU459108:DDU459111 DNQ459108:DNQ459111 DXM459108:DXM459111 EHI459108:EHI459111 ERE459108:ERE459111 FBA459108:FBA459111 FKW459108:FKW459111 FUS459108:FUS459111 GEO459108:GEO459111 GOK459108:GOK459111 GYG459108:GYG459111 HIC459108:HIC459111 HRY459108:HRY459111 IBU459108:IBU459111 ILQ459108:ILQ459111 IVM459108:IVM459111 JFI459108:JFI459111 JPE459108:JPE459111 JZA459108:JZA459111 KIW459108:KIW459111 KSS459108:KSS459111 LCO459108:LCO459111 LMK459108:LMK459111 LWG459108:LWG459111 MGC459108:MGC459111 MPY459108:MPY459111 MZU459108:MZU459111 NJQ459108:NJQ459111 NTM459108:NTM459111 ODI459108:ODI459111 ONE459108:ONE459111 OXA459108:OXA459111 PGW459108:PGW459111 PQS459108:PQS459111 QAO459108:QAO459111 QKK459108:QKK459111 QUG459108:QUG459111 REC459108:REC459111 RNY459108:RNY459111 RXU459108:RXU459111 SHQ459108:SHQ459111 SRM459108:SRM459111 TBI459108:TBI459111 TLE459108:TLE459111 TVA459108:TVA459111 UEW459108:UEW459111 UOS459108:UOS459111 UYO459108:UYO459111 VIK459108:VIK459111 VSG459108:VSG459111 WCC459108:WCC459111 WLY459108:WLY459111 WVU459108:WVU459111 M524644:M524647 JI524644:JI524647 TE524644:TE524647 ADA524644:ADA524647 AMW524644:AMW524647 AWS524644:AWS524647 BGO524644:BGO524647 BQK524644:BQK524647 CAG524644:CAG524647 CKC524644:CKC524647 CTY524644:CTY524647 DDU524644:DDU524647 DNQ524644:DNQ524647 DXM524644:DXM524647 EHI524644:EHI524647 ERE524644:ERE524647 FBA524644:FBA524647 FKW524644:FKW524647 FUS524644:FUS524647 GEO524644:GEO524647 GOK524644:GOK524647 GYG524644:GYG524647 HIC524644:HIC524647 HRY524644:HRY524647 IBU524644:IBU524647 ILQ524644:ILQ524647 IVM524644:IVM524647 JFI524644:JFI524647 JPE524644:JPE524647 JZA524644:JZA524647 KIW524644:KIW524647 KSS524644:KSS524647 LCO524644:LCO524647 LMK524644:LMK524647 LWG524644:LWG524647 MGC524644:MGC524647 MPY524644:MPY524647 MZU524644:MZU524647 NJQ524644:NJQ524647 NTM524644:NTM524647 ODI524644:ODI524647 ONE524644:ONE524647 OXA524644:OXA524647 PGW524644:PGW524647 PQS524644:PQS524647 QAO524644:QAO524647 QKK524644:QKK524647 QUG524644:QUG524647 REC524644:REC524647 RNY524644:RNY524647 RXU524644:RXU524647 SHQ524644:SHQ524647 SRM524644:SRM524647 TBI524644:TBI524647 TLE524644:TLE524647 TVA524644:TVA524647 UEW524644:UEW524647 UOS524644:UOS524647 UYO524644:UYO524647 VIK524644:VIK524647 VSG524644:VSG524647 WCC524644:WCC524647 WLY524644:WLY524647 WVU524644:WVU524647 M590180:M590183 JI590180:JI590183 TE590180:TE590183 ADA590180:ADA590183 AMW590180:AMW590183 AWS590180:AWS590183 BGO590180:BGO590183 BQK590180:BQK590183 CAG590180:CAG590183 CKC590180:CKC590183 CTY590180:CTY590183 DDU590180:DDU590183 DNQ590180:DNQ590183 DXM590180:DXM590183 EHI590180:EHI590183 ERE590180:ERE590183 FBA590180:FBA590183 FKW590180:FKW590183 FUS590180:FUS590183 GEO590180:GEO590183 GOK590180:GOK590183 GYG590180:GYG590183 HIC590180:HIC590183 HRY590180:HRY590183 IBU590180:IBU590183 ILQ590180:ILQ590183 IVM590180:IVM590183 JFI590180:JFI590183 JPE590180:JPE590183 JZA590180:JZA590183 KIW590180:KIW590183 KSS590180:KSS590183 LCO590180:LCO590183 LMK590180:LMK590183 LWG590180:LWG590183 MGC590180:MGC590183 MPY590180:MPY590183 MZU590180:MZU590183 NJQ590180:NJQ590183 NTM590180:NTM590183 ODI590180:ODI590183 ONE590180:ONE590183 OXA590180:OXA590183 PGW590180:PGW590183 PQS590180:PQS590183 QAO590180:QAO590183 QKK590180:QKK590183 QUG590180:QUG590183 REC590180:REC590183 RNY590180:RNY590183 RXU590180:RXU590183 SHQ590180:SHQ590183 SRM590180:SRM590183 TBI590180:TBI590183 TLE590180:TLE590183 TVA590180:TVA590183 UEW590180:UEW590183 UOS590180:UOS590183 UYO590180:UYO590183 VIK590180:VIK590183 VSG590180:VSG590183 WCC590180:WCC590183 WLY590180:WLY590183 WVU590180:WVU590183 M655716:M655719 JI655716:JI655719 TE655716:TE655719 ADA655716:ADA655719 AMW655716:AMW655719 AWS655716:AWS655719 BGO655716:BGO655719 BQK655716:BQK655719 CAG655716:CAG655719 CKC655716:CKC655719 CTY655716:CTY655719 DDU655716:DDU655719 DNQ655716:DNQ655719 DXM655716:DXM655719 EHI655716:EHI655719 ERE655716:ERE655719 FBA655716:FBA655719 FKW655716:FKW655719 FUS655716:FUS655719 GEO655716:GEO655719 GOK655716:GOK655719 GYG655716:GYG655719 HIC655716:HIC655719 HRY655716:HRY655719 IBU655716:IBU655719 ILQ655716:ILQ655719 IVM655716:IVM655719 JFI655716:JFI655719 JPE655716:JPE655719 JZA655716:JZA655719 KIW655716:KIW655719 KSS655716:KSS655719 LCO655716:LCO655719 LMK655716:LMK655719 LWG655716:LWG655719 MGC655716:MGC655719 MPY655716:MPY655719 MZU655716:MZU655719 NJQ655716:NJQ655719 NTM655716:NTM655719 ODI655716:ODI655719 ONE655716:ONE655719 OXA655716:OXA655719 PGW655716:PGW655719 PQS655716:PQS655719 QAO655716:QAO655719 QKK655716:QKK655719 QUG655716:QUG655719 REC655716:REC655719 RNY655716:RNY655719 RXU655716:RXU655719 SHQ655716:SHQ655719 SRM655716:SRM655719 TBI655716:TBI655719 TLE655716:TLE655719 TVA655716:TVA655719 UEW655716:UEW655719 UOS655716:UOS655719 UYO655716:UYO655719 VIK655716:VIK655719 VSG655716:VSG655719 WCC655716:WCC655719 WLY655716:WLY655719 WVU655716:WVU655719 M721252:M721255 JI721252:JI721255 TE721252:TE721255 ADA721252:ADA721255 AMW721252:AMW721255 AWS721252:AWS721255 BGO721252:BGO721255 BQK721252:BQK721255 CAG721252:CAG721255 CKC721252:CKC721255 CTY721252:CTY721255 DDU721252:DDU721255 DNQ721252:DNQ721255 DXM721252:DXM721255 EHI721252:EHI721255 ERE721252:ERE721255 FBA721252:FBA721255 FKW721252:FKW721255 FUS721252:FUS721255 GEO721252:GEO721255 GOK721252:GOK721255 GYG721252:GYG721255 HIC721252:HIC721255 HRY721252:HRY721255 IBU721252:IBU721255 ILQ721252:ILQ721255 IVM721252:IVM721255 JFI721252:JFI721255 JPE721252:JPE721255 JZA721252:JZA721255 KIW721252:KIW721255 KSS721252:KSS721255 LCO721252:LCO721255 LMK721252:LMK721255 LWG721252:LWG721255 MGC721252:MGC721255 MPY721252:MPY721255 MZU721252:MZU721255 NJQ721252:NJQ721255 NTM721252:NTM721255 ODI721252:ODI721255 ONE721252:ONE721255 OXA721252:OXA721255 PGW721252:PGW721255 PQS721252:PQS721255 QAO721252:QAO721255 QKK721252:QKK721255 QUG721252:QUG721255 REC721252:REC721255 RNY721252:RNY721255 RXU721252:RXU721255 SHQ721252:SHQ721255 SRM721252:SRM721255 TBI721252:TBI721255 TLE721252:TLE721255 TVA721252:TVA721255 UEW721252:UEW721255 UOS721252:UOS721255 UYO721252:UYO721255 VIK721252:VIK721255 VSG721252:VSG721255 WCC721252:WCC721255 WLY721252:WLY721255 WVU721252:WVU721255 M786788:M786791 JI786788:JI786791 TE786788:TE786791 ADA786788:ADA786791 AMW786788:AMW786791 AWS786788:AWS786791 BGO786788:BGO786791 BQK786788:BQK786791 CAG786788:CAG786791 CKC786788:CKC786791 CTY786788:CTY786791 DDU786788:DDU786791 DNQ786788:DNQ786791 DXM786788:DXM786791 EHI786788:EHI786791 ERE786788:ERE786791 FBA786788:FBA786791 FKW786788:FKW786791 FUS786788:FUS786791 GEO786788:GEO786791 GOK786788:GOK786791 GYG786788:GYG786791 HIC786788:HIC786791 HRY786788:HRY786791 IBU786788:IBU786791 ILQ786788:ILQ786791 IVM786788:IVM786791 JFI786788:JFI786791 JPE786788:JPE786791 JZA786788:JZA786791 KIW786788:KIW786791 KSS786788:KSS786791 LCO786788:LCO786791 LMK786788:LMK786791 LWG786788:LWG786791 MGC786788:MGC786791 MPY786788:MPY786791 MZU786788:MZU786791 NJQ786788:NJQ786791 NTM786788:NTM786791 ODI786788:ODI786791 ONE786788:ONE786791 OXA786788:OXA786791 PGW786788:PGW786791 PQS786788:PQS786791 QAO786788:QAO786791 QKK786788:QKK786791 QUG786788:QUG786791 REC786788:REC786791 RNY786788:RNY786791 RXU786788:RXU786791 SHQ786788:SHQ786791 SRM786788:SRM786791 TBI786788:TBI786791 TLE786788:TLE786791 TVA786788:TVA786791 UEW786788:UEW786791 UOS786788:UOS786791 UYO786788:UYO786791 VIK786788:VIK786791 VSG786788:VSG786791 WCC786788:WCC786791 WLY786788:WLY786791 WVU786788:WVU786791 M852324:M852327 JI852324:JI852327 TE852324:TE852327 ADA852324:ADA852327 AMW852324:AMW852327 AWS852324:AWS852327 BGO852324:BGO852327 BQK852324:BQK852327 CAG852324:CAG852327 CKC852324:CKC852327 CTY852324:CTY852327 DDU852324:DDU852327 DNQ852324:DNQ852327 DXM852324:DXM852327 EHI852324:EHI852327 ERE852324:ERE852327 FBA852324:FBA852327 FKW852324:FKW852327 FUS852324:FUS852327 GEO852324:GEO852327 GOK852324:GOK852327 GYG852324:GYG852327 HIC852324:HIC852327 HRY852324:HRY852327 IBU852324:IBU852327 ILQ852324:ILQ852327 IVM852324:IVM852327 JFI852324:JFI852327 JPE852324:JPE852327 JZA852324:JZA852327 KIW852324:KIW852327 KSS852324:KSS852327 LCO852324:LCO852327 LMK852324:LMK852327 LWG852324:LWG852327 MGC852324:MGC852327 MPY852324:MPY852327 MZU852324:MZU852327 NJQ852324:NJQ852327 NTM852324:NTM852327 ODI852324:ODI852327 ONE852324:ONE852327 OXA852324:OXA852327 PGW852324:PGW852327 PQS852324:PQS852327 QAO852324:QAO852327 QKK852324:QKK852327 QUG852324:QUG852327 REC852324:REC852327 RNY852324:RNY852327 RXU852324:RXU852327 SHQ852324:SHQ852327 SRM852324:SRM852327 TBI852324:TBI852327 TLE852324:TLE852327 TVA852324:TVA852327 UEW852324:UEW852327 UOS852324:UOS852327 UYO852324:UYO852327 VIK852324:VIK852327 VSG852324:VSG852327 WCC852324:WCC852327 WLY852324:WLY852327 WVU852324:WVU852327 M917860:M917863 JI917860:JI917863 TE917860:TE917863 ADA917860:ADA917863 AMW917860:AMW917863 AWS917860:AWS917863 BGO917860:BGO917863 BQK917860:BQK917863 CAG917860:CAG917863 CKC917860:CKC917863 CTY917860:CTY917863 DDU917860:DDU917863 DNQ917860:DNQ917863 DXM917860:DXM917863 EHI917860:EHI917863 ERE917860:ERE917863 FBA917860:FBA917863 FKW917860:FKW917863 FUS917860:FUS917863 GEO917860:GEO917863 GOK917860:GOK917863 GYG917860:GYG917863 HIC917860:HIC917863 HRY917860:HRY917863 IBU917860:IBU917863 ILQ917860:ILQ917863 IVM917860:IVM917863 JFI917860:JFI917863 JPE917860:JPE917863 JZA917860:JZA917863 KIW917860:KIW917863 KSS917860:KSS917863 LCO917860:LCO917863 LMK917860:LMK917863 LWG917860:LWG917863 MGC917860:MGC917863 MPY917860:MPY917863 MZU917860:MZU917863 NJQ917860:NJQ917863 NTM917860:NTM917863 ODI917860:ODI917863 ONE917860:ONE917863 OXA917860:OXA917863 PGW917860:PGW917863 PQS917860:PQS917863 QAO917860:QAO917863 QKK917860:QKK917863 QUG917860:QUG917863 REC917860:REC917863 RNY917860:RNY917863 RXU917860:RXU917863 SHQ917860:SHQ917863 SRM917860:SRM917863 TBI917860:TBI917863 TLE917860:TLE917863 TVA917860:TVA917863 UEW917860:UEW917863 UOS917860:UOS917863 UYO917860:UYO917863 VIK917860:VIK917863 VSG917860:VSG917863 WCC917860:WCC917863 WLY917860:WLY917863 WVU917860:WVU917863 M983396:M983399 JI983396:JI983399 TE983396:TE983399 ADA983396:ADA983399 AMW983396:AMW983399 AWS983396:AWS983399 BGO983396:BGO983399 BQK983396:BQK983399 CAG983396:CAG983399 CKC983396:CKC983399 CTY983396:CTY983399 DDU983396:DDU983399 DNQ983396:DNQ983399 DXM983396:DXM983399 EHI983396:EHI983399 ERE983396:ERE983399 FBA983396:FBA983399 FKW983396:FKW983399 FUS983396:FUS983399 GEO983396:GEO983399 GOK983396:GOK983399 GYG983396:GYG983399 HIC983396:HIC983399 HRY983396:HRY983399 IBU983396:IBU983399 ILQ983396:ILQ983399 IVM983396:IVM983399 JFI983396:JFI983399 JPE983396:JPE983399 JZA983396:JZA983399 KIW983396:KIW983399 KSS983396:KSS983399 LCO983396:LCO983399 LMK983396:LMK983399 LWG983396:LWG983399 MGC983396:MGC983399 MPY983396:MPY983399 MZU983396:MZU983399 NJQ983396:NJQ983399 NTM983396:NTM983399 ODI983396:ODI983399 ONE983396:ONE983399 OXA983396:OXA983399 PGW983396:PGW983399 PQS983396:PQS983399 QAO983396:QAO983399 QKK983396:QKK983399 QUG983396:QUG983399 REC983396:REC983399 RNY983396:RNY983399 RXU983396:RXU983399 SHQ983396:SHQ983399 SRM983396:SRM983399 TBI983396:TBI983399 TLE983396:TLE983399 TVA983396:TVA983399 UEW983396:UEW983399 UOS983396:UOS983399 UYO983396:UYO983399 VIK983396:VIK983399 VSG983396:VSG983399 WCC983396:WCC983399 WLY983396:WLY983399 WVU983396:WVU983399 L360:L378 JH360:JH378 TD360:TD378 ACZ360:ACZ378 AMV360:AMV378 AWR360:AWR378 BGN360:BGN378 BQJ360:BQJ378 CAF360:CAF378 CKB360:CKB378 CTX360:CTX378 DDT360:DDT378 DNP360:DNP378 DXL360:DXL378 EHH360:EHH378 ERD360:ERD378 FAZ360:FAZ378 FKV360:FKV378 FUR360:FUR378 GEN360:GEN378 GOJ360:GOJ378 GYF360:GYF378 HIB360:HIB378 HRX360:HRX378 IBT360:IBT378 ILP360:ILP378 IVL360:IVL378 JFH360:JFH378 JPD360:JPD378 JYZ360:JYZ378 KIV360:KIV378 KSR360:KSR378 LCN360:LCN378 LMJ360:LMJ378 LWF360:LWF378 MGB360:MGB378 MPX360:MPX378 MZT360:MZT378 NJP360:NJP378 NTL360:NTL378 ODH360:ODH378 OND360:OND378 OWZ360:OWZ378 PGV360:PGV378 PQR360:PQR378 QAN360:QAN378 QKJ360:QKJ378 QUF360:QUF378 REB360:REB378 RNX360:RNX378 RXT360:RXT378 SHP360:SHP378 SRL360:SRL378 TBH360:TBH378 TLD360:TLD378 TUZ360:TUZ378 UEV360:UEV378 UOR360:UOR378 UYN360:UYN378 VIJ360:VIJ378 VSF360:VSF378 WCB360:WCB378 WLX360:WLX378 WVT360:WVT378 L65896:L65914 JH65896:JH65914 TD65896:TD65914 ACZ65896:ACZ65914 AMV65896:AMV65914 AWR65896:AWR65914 BGN65896:BGN65914 BQJ65896:BQJ65914 CAF65896:CAF65914 CKB65896:CKB65914 CTX65896:CTX65914 DDT65896:DDT65914 DNP65896:DNP65914 DXL65896:DXL65914 EHH65896:EHH65914 ERD65896:ERD65914 FAZ65896:FAZ65914 FKV65896:FKV65914 FUR65896:FUR65914 GEN65896:GEN65914 GOJ65896:GOJ65914 GYF65896:GYF65914 HIB65896:HIB65914 HRX65896:HRX65914 IBT65896:IBT65914 ILP65896:ILP65914 IVL65896:IVL65914 JFH65896:JFH65914 JPD65896:JPD65914 JYZ65896:JYZ65914 KIV65896:KIV65914 KSR65896:KSR65914 LCN65896:LCN65914 LMJ65896:LMJ65914 LWF65896:LWF65914 MGB65896:MGB65914 MPX65896:MPX65914 MZT65896:MZT65914 NJP65896:NJP65914 NTL65896:NTL65914 ODH65896:ODH65914 OND65896:OND65914 OWZ65896:OWZ65914 PGV65896:PGV65914 PQR65896:PQR65914 QAN65896:QAN65914 QKJ65896:QKJ65914 QUF65896:QUF65914 REB65896:REB65914 RNX65896:RNX65914 RXT65896:RXT65914 SHP65896:SHP65914 SRL65896:SRL65914 TBH65896:TBH65914 TLD65896:TLD65914 TUZ65896:TUZ65914 UEV65896:UEV65914 UOR65896:UOR65914 UYN65896:UYN65914 VIJ65896:VIJ65914 VSF65896:VSF65914 WCB65896:WCB65914 WLX65896:WLX65914 WVT65896:WVT65914 L131432:L131450 JH131432:JH131450 TD131432:TD131450 ACZ131432:ACZ131450 AMV131432:AMV131450 AWR131432:AWR131450 BGN131432:BGN131450 BQJ131432:BQJ131450 CAF131432:CAF131450 CKB131432:CKB131450 CTX131432:CTX131450 DDT131432:DDT131450 DNP131432:DNP131450 DXL131432:DXL131450 EHH131432:EHH131450 ERD131432:ERD131450 FAZ131432:FAZ131450 FKV131432:FKV131450 FUR131432:FUR131450 GEN131432:GEN131450 GOJ131432:GOJ131450 GYF131432:GYF131450 HIB131432:HIB131450 HRX131432:HRX131450 IBT131432:IBT131450 ILP131432:ILP131450 IVL131432:IVL131450 JFH131432:JFH131450 JPD131432:JPD131450 JYZ131432:JYZ131450 KIV131432:KIV131450 KSR131432:KSR131450 LCN131432:LCN131450 LMJ131432:LMJ131450 LWF131432:LWF131450 MGB131432:MGB131450 MPX131432:MPX131450 MZT131432:MZT131450 NJP131432:NJP131450 NTL131432:NTL131450 ODH131432:ODH131450 OND131432:OND131450 OWZ131432:OWZ131450 PGV131432:PGV131450 PQR131432:PQR131450 QAN131432:QAN131450 QKJ131432:QKJ131450 QUF131432:QUF131450 REB131432:REB131450 RNX131432:RNX131450 RXT131432:RXT131450 SHP131432:SHP131450 SRL131432:SRL131450 TBH131432:TBH131450 TLD131432:TLD131450 TUZ131432:TUZ131450 UEV131432:UEV131450 UOR131432:UOR131450 UYN131432:UYN131450 VIJ131432:VIJ131450 VSF131432:VSF131450 WCB131432:WCB131450 WLX131432:WLX131450 WVT131432:WVT131450 L196968:L196986 JH196968:JH196986 TD196968:TD196986 ACZ196968:ACZ196986 AMV196968:AMV196986 AWR196968:AWR196986 BGN196968:BGN196986 BQJ196968:BQJ196986 CAF196968:CAF196986 CKB196968:CKB196986 CTX196968:CTX196986 DDT196968:DDT196986 DNP196968:DNP196986 DXL196968:DXL196986 EHH196968:EHH196986 ERD196968:ERD196986 FAZ196968:FAZ196986 FKV196968:FKV196986 FUR196968:FUR196986 GEN196968:GEN196986 GOJ196968:GOJ196986 GYF196968:GYF196986 HIB196968:HIB196986 HRX196968:HRX196986 IBT196968:IBT196986 ILP196968:ILP196986 IVL196968:IVL196986 JFH196968:JFH196986 JPD196968:JPD196986 JYZ196968:JYZ196986 KIV196968:KIV196986 KSR196968:KSR196986 LCN196968:LCN196986 LMJ196968:LMJ196986 LWF196968:LWF196986 MGB196968:MGB196986 MPX196968:MPX196986 MZT196968:MZT196986 NJP196968:NJP196986 NTL196968:NTL196986 ODH196968:ODH196986 OND196968:OND196986 OWZ196968:OWZ196986 PGV196968:PGV196986 PQR196968:PQR196986 QAN196968:QAN196986 QKJ196968:QKJ196986 QUF196968:QUF196986 REB196968:REB196986 RNX196968:RNX196986 RXT196968:RXT196986 SHP196968:SHP196986 SRL196968:SRL196986 TBH196968:TBH196986 TLD196968:TLD196986 TUZ196968:TUZ196986 UEV196968:UEV196986 UOR196968:UOR196986 UYN196968:UYN196986 VIJ196968:VIJ196986 VSF196968:VSF196986 WCB196968:WCB196986 WLX196968:WLX196986 WVT196968:WVT196986 L262504:L262522 JH262504:JH262522 TD262504:TD262522 ACZ262504:ACZ262522 AMV262504:AMV262522 AWR262504:AWR262522 BGN262504:BGN262522 BQJ262504:BQJ262522 CAF262504:CAF262522 CKB262504:CKB262522 CTX262504:CTX262522 DDT262504:DDT262522 DNP262504:DNP262522 DXL262504:DXL262522 EHH262504:EHH262522 ERD262504:ERD262522 FAZ262504:FAZ262522 FKV262504:FKV262522 FUR262504:FUR262522 GEN262504:GEN262522 GOJ262504:GOJ262522 GYF262504:GYF262522 HIB262504:HIB262522 HRX262504:HRX262522 IBT262504:IBT262522 ILP262504:ILP262522 IVL262504:IVL262522 JFH262504:JFH262522 JPD262504:JPD262522 JYZ262504:JYZ262522 KIV262504:KIV262522 KSR262504:KSR262522 LCN262504:LCN262522 LMJ262504:LMJ262522 LWF262504:LWF262522 MGB262504:MGB262522 MPX262504:MPX262522 MZT262504:MZT262522 NJP262504:NJP262522 NTL262504:NTL262522 ODH262504:ODH262522 OND262504:OND262522 OWZ262504:OWZ262522 PGV262504:PGV262522 PQR262504:PQR262522 QAN262504:QAN262522 QKJ262504:QKJ262522 QUF262504:QUF262522 REB262504:REB262522 RNX262504:RNX262522 RXT262504:RXT262522 SHP262504:SHP262522 SRL262504:SRL262522 TBH262504:TBH262522 TLD262504:TLD262522 TUZ262504:TUZ262522 UEV262504:UEV262522 UOR262504:UOR262522 UYN262504:UYN262522 VIJ262504:VIJ262522 VSF262504:VSF262522 WCB262504:WCB262522 WLX262504:WLX262522 WVT262504:WVT262522 L328040:L328058 JH328040:JH328058 TD328040:TD328058 ACZ328040:ACZ328058 AMV328040:AMV328058 AWR328040:AWR328058 BGN328040:BGN328058 BQJ328040:BQJ328058 CAF328040:CAF328058 CKB328040:CKB328058 CTX328040:CTX328058 DDT328040:DDT328058 DNP328040:DNP328058 DXL328040:DXL328058 EHH328040:EHH328058 ERD328040:ERD328058 FAZ328040:FAZ328058 FKV328040:FKV328058 FUR328040:FUR328058 GEN328040:GEN328058 GOJ328040:GOJ328058 GYF328040:GYF328058 HIB328040:HIB328058 HRX328040:HRX328058 IBT328040:IBT328058 ILP328040:ILP328058 IVL328040:IVL328058 JFH328040:JFH328058 JPD328040:JPD328058 JYZ328040:JYZ328058 KIV328040:KIV328058 KSR328040:KSR328058 LCN328040:LCN328058 LMJ328040:LMJ328058 LWF328040:LWF328058 MGB328040:MGB328058 MPX328040:MPX328058 MZT328040:MZT328058 NJP328040:NJP328058 NTL328040:NTL328058 ODH328040:ODH328058 OND328040:OND328058 OWZ328040:OWZ328058 PGV328040:PGV328058 PQR328040:PQR328058 QAN328040:QAN328058 QKJ328040:QKJ328058 QUF328040:QUF328058 REB328040:REB328058 RNX328040:RNX328058 RXT328040:RXT328058 SHP328040:SHP328058 SRL328040:SRL328058 TBH328040:TBH328058 TLD328040:TLD328058 TUZ328040:TUZ328058 UEV328040:UEV328058 UOR328040:UOR328058 UYN328040:UYN328058 VIJ328040:VIJ328058 VSF328040:VSF328058 WCB328040:WCB328058 WLX328040:WLX328058 WVT328040:WVT328058 L393576:L393594 JH393576:JH393594 TD393576:TD393594 ACZ393576:ACZ393594 AMV393576:AMV393594 AWR393576:AWR393594 BGN393576:BGN393594 BQJ393576:BQJ393594 CAF393576:CAF393594 CKB393576:CKB393594 CTX393576:CTX393594 DDT393576:DDT393594 DNP393576:DNP393594 DXL393576:DXL393594 EHH393576:EHH393594 ERD393576:ERD393594 FAZ393576:FAZ393594 FKV393576:FKV393594 FUR393576:FUR393594 GEN393576:GEN393594 GOJ393576:GOJ393594 GYF393576:GYF393594 HIB393576:HIB393594 HRX393576:HRX393594 IBT393576:IBT393594 ILP393576:ILP393594 IVL393576:IVL393594 JFH393576:JFH393594 JPD393576:JPD393594 JYZ393576:JYZ393594 KIV393576:KIV393594 KSR393576:KSR393594 LCN393576:LCN393594 LMJ393576:LMJ393594 LWF393576:LWF393594 MGB393576:MGB393594 MPX393576:MPX393594 MZT393576:MZT393594 NJP393576:NJP393594 NTL393576:NTL393594 ODH393576:ODH393594 OND393576:OND393594 OWZ393576:OWZ393594 PGV393576:PGV393594 PQR393576:PQR393594 QAN393576:QAN393594 QKJ393576:QKJ393594 QUF393576:QUF393594 REB393576:REB393594 RNX393576:RNX393594 RXT393576:RXT393594 SHP393576:SHP393594 SRL393576:SRL393594 TBH393576:TBH393594 TLD393576:TLD393594 TUZ393576:TUZ393594 UEV393576:UEV393594 UOR393576:UOR393594 UYN393576:UYN393594 VIJ393576:VIJ393594 VSF393576:VSF393594 WCB393576:WCB393594 WLX393576:WLX393594 WVT393576:WVT393594 L459112:L459130 JH459112:JH459130 TD459112:TD459130 ACZ459112:ACZ459130 AMV459112:AMV459130 AWR459112:AWR459130 BGN459112:BGN459130 BQJ459112:BQJ459130 CAF459112:CAF459130 CKB459112:CKB459130 CTX459112:CTX459130 DDT459112:DDT459130 DNP459112:DNP459130 DXL459112:DXL459130 EHH459112:EHH459130 ERD459112:ERD459130 FAZ459112:FAZ459130 FKV459112:FKV459130 FUR459112:FUR459130 GEN459112:GEN459130 GOJ459112:GOJ459130 GYF459112:GYF459130 HIB459112:HIB459130 HRX459112:HRX459130 IBT459112:IBT459130 ILP459112:ILP459130 IVL459112:IVL459130 JFH459112:JFH459130 JPD459112:JPD459130 JYZ459112:JYZ459130 KIV459112:KIV459130 KSR459112:KSR459130 LCN459112:LCN459130 LMJ459112:LMJ459130 LWF459112:LWF459130 MGB459112:MGB459130 MPX459112:MPX459130 MZT459112:MZT459130 NJP459112:NJP459130 NTL459112:NTL459130 ODH459112:ODH459130 OND459112:OND459130 OWZ459112:OWZ459130 PGV459112:PGV459130 PQR459112:PQR459130 QAN459112:QAN459130 QKJ459112:QKJ459130 QUF459112:QUF459130 REB459112:REB459130 RNX459112:RNX459130 RXT459112:RXT459130 SHP459112:SHP459130 SRL459112:SRL459130 TBH459112:TBH459130 TLD459112:TLD459130 TUZ459112:TUZ459130 UEV459112:UEV459130 UOR459112:UOR459130 UYN459112:UYN459130 VIJ459112:VIJ459130 VSF459112:VSF459130 WCB459112:WCB459130 WLX459112:WLX459130 WVT459112:WVT459130 L524648:L524666 JH524648:JH524666 TD524648:TD524666 ACZ524648:ACZ524666 AMV524648:AMV524666 AWR524648:AWR524666 BGN524648:BGN524666 BQJ524648:BQJ524666 CAF524648:CAF524666 CKB524648:CKB524666 CTX524648:CTX524666 DDT524648:DDT524666 DNP524648:DNP524666 DXL524648:DXL524666 EHH524648:EHH524666 ERD524648:ERD524666 FAZ524648:FAZ524666 FKV524648:FKV524666 FUR524648:FUR524666 GEN524648:GEN524666 GOJ524648:GOJ524666 GYF524648:GYF524666 HIB524648:HIB524666 HRX524648:HRX524666 IBT524648:IBT524666 ILP524648:ILP524666 IVL524648:IVL524666 JFH524648:JFH524666 JPD524648:JPD524666 JYZ524648:JYZ524666 KIV524648:KIV524666 KSR524648:KSR524666 LCN524648:LCN524666 LMJ524648:LMJ524666 LWF524648:LWF524666 MGB524648:MGB524666 MPX524648:MPX524666 MZT524648:MZT524666 NJP524648:NJP524666 NTL524648:NTL524666 ODH524648:ODH524666 OND524648:OND524666 OWZ524648:OWZ524666 PGV524648:PGV524666 PQR524648:PQR524666 QAN524648:QAN524666 QKJ524648:QKJ524666 QUF524648:QUF524666 REB524648:REB524666 RNX524648:RNX524666 RXT524648:RXT524666 SHP524648:SHP524666 SRL524648:SRL524666 TBH524648:TBH524666 TLD524648:TLD524666 TUZ524648:TUZ524666 UEV524648:UEV524666 UOR524648:UOR524666 UYN524648:UYN524666 VIJ524648:VIJ524666 VSF524648:VSF524666 WCB524648:WCB524666 WLX524648:WLX524666 WVT524648:WVT524666 L590184:L590202 JH590184:JH590202 TD590184:TD590202 ACZ590184:ACZ590202 AMV590184:AMV590202 AWR590184:AWR590202 BGN590184:BGN590202 BQJ590184:BQJ590202 CAF590184:CAF590202 CKB590184:CKB590202 CTX590184:CTX590202 DDT590184:DDT590202 DNP590184:DNP590202 DXL590184:DXL590202 EHH590184:EHH590202 ERD590184:ERD590202 FAZ590184:FAZ590202 FKV590184:FKV590202 FUR590184:FUR590202 GEN590184:GEN590202 GOJ590184:GOJ590202 GYF590184:GYF590202 HIB590184:HIB590202 HRX590184:HRX590202 IBT590184:IBT590202 ILP590184:ILP590202 IVL590184:IVL590202 JFH590184:JFH590202 JPD590184:JPD590202 JYZ590184:JYZ590202 KIV590184:KIV590202 KSR590184:KSR590202 LCN590184:LCN590202 LMJ590184:LMJ590202 LWF590184:LWF590202 MGB590184:MGB590202 MPX590184:MPX590202 MZT590184:MZT590202 NJP590184:NJP590202 NTL590184:NTL590202 ODH590184:ODH590202 OND590184:OND590202 OWZ590184:OWZ590202 PGV590184:PGV590202 PQR590184:PQR590202 QAN590184:QAN590202 QKJ590184:QKJ590202 QUF590184:QUF590202 REB590184:REB590202 RNX590184:RNX590202 RXT590184:RXT590202 SHP590184:SHP590202 SRL590184:SRL590202 TBH590184:TBH590202 TLD590184:TLD590202 TUZ590184:TUZ590202 UEV590184:UEV590202 UOR590184:UOR590202 UYN590184:UYN590202 VIJ590184:VIJ590202 VSF590184:VSF590202 WCB590184:WCB590202 WLX590184:WLX590202 WVT590184:WVT590202 L655720:L655738 JH655720:JH655738 TD655720:TD655738 ACZ655720:ACZ655738 AMV655720:AMV655738 AWR655720:AWR655738 BGN655720:BGN655738 BQJ655720:BQJ655738 CAF655720:CAF655738 CKB655720:CKB655738 CTX655720:CTX655738 DDT655720:DDT655738 DNP655720:DNP655738 DXL655720:DXL655738 EHH655720:EHH655738 ERD655720:ERD655738 FAZ655720:FAZ655738 FKV655720:FKV655738 FUR655720:FUR655738 GEN655720:GEN655738 GOJ655720:GOJ655738 GYF655720:GYF655738 HIB655720:HIB655738 HRX655720:HRX655738 IBT655720:IBT655738 ILP655720:ILP655738 IVL655720:IVL655738 JFH655720:JFH655738 JPD655720:JPD655738 JYZ655720:JYZ655738 KIV655720:KIV655738 KSR655720:KSR655738 LCN655720:LCN655738 LMJ655720:LMJ655738 LWF655720:LWF655738 MGB655720:MGB655738 MPX655720:MPX655738 MZT655720:MZT655738 NJP655720:NJP655738 NTL655720:NTL655738 ODH655720:ODH655738 OND655720:OND655738 OWZ655720:OWZ655738 PGV655720:PGV655738 PQR655720:PQR655738 QAN655720:QAN655738 QKJ655720:QKJ655738 QUF655720:QUF655738 REB655720:REB655738 RNX655720:RNX655738 RXT655720:RXT655738 SHP655720:SHP655738 SRL655720:SRL655738 TBH655720:TBH655738 TLD655720:TLD655738 TUZ655720:TUZ655738 UEV655720:UEV655738 UOR655720:UOR655738 UYN655720:UYN655738 VIJ655720:VIJ655738 VSF655720:VSF655738 WCB655720:WCB655738 WLX655720:WLX655738 WVT655720:WVT655738 L721256:L721274 JH721256:JH721274 TD721256:TD721274 ACZ721256:ACZ721274 AMV721256:AMV721274 AWR721256:AWR721274 BGN721256:BGN721274 BQJ721256:BQJ721274 CAF721256:CAF721274 CKB721256:CKB721274 CTX721256:CTX721274 DDT721256:DDT721274 DNP721256:DNP721274 DXL721256:DXL721274 EHH721256:EHH721274 ERD721256:ERD721274 FAZ721256:FAZ721274 FKV721256:FKV721274 FUR721256:FUR721274 GEN721256:GEN721274 GOJ721256:GOJ721274 GYF721256:GYF721274 HIB721256:HIB721274 HRX721256:HRX721274 IBT721256:IBT721274 ILP721256:ILP721274 IVL721256:IVL721274 JFH721256:JFH721274 JPD721256:JPD721274 JYZ721256:JYZ721274 KIV721256:KIV721274 KSR721256:KSR721274 LCN721256:LCN721274 LMJ721256:LMJ721274 LWF721256:LWF721274 MGB721256:MGB721274 MPX721256:MPX721274 MZT721256:MZT721274 NJP721256:NJP721274 NTL721256:NTL721274 ODH721256:ODH721274 OND721256:OND721274 OWZ721256:OWZ721274 PGV721256:PGV721274 PQR721256:PQR721274 QAN721256:QAN721274 QKJ721256:QKJ721274 QUF721256:QUF721274 REB721256:REB721274 RNX721256:RNX721274 RXT721256:RXT721274 SHP721256:SHP721274 SRL721256:SRL721274 TBH721256:TBH721274 TLD721256:TLD721274 TUZ721256:TUZ721274 UEV721256:UEV721274 UOR721256:UOR721274 UYN721256:UYN721274 VIJ721256:VIJ721274 VSF721256:VSF721274 WCB721256:WCB721274 WLX721256:WLX721274 WVT721256:WVT721274 L786792:L786810 JH786792:JH786810 TD786792:TD786810 ACZ786792:ACZ786810 AMV786792:AMV786810 AWR786792:AWR786810 BGN786792:BGN786810 BQJ786792:BQJ786810 CAF786792:CAF786810 CKB786792:CKB786810 CTX786792:CTX786810 DDT786792:DDT786810 DNP786792:DNP786810 DXL786792:DXL786810 EHH786792:EHH786810 ERD786792:ERD786810 FAZ786792:FAZ786810 FKV786792:FKV786810 FUR786792:FUR786810 GEN786792:GEN786810 GOJ786792:GOJ786810 GYF786792:GYF786810 HIB786792:HIB786810 HRX786792:HRX786810 IBT786792:IBT786810 ILP786792:ILP786810 IVL786792:IVL786810 JFH786792:JFH786810 JPD786792:JPD786810 JYZ786792:JYZ786810 KIV786792:KIV786810 KSR786792:KSR786810 LCN786792:LCN786810 LMJ786792:LMJ786810 LWF786792:LWF786810 MGB786792:MGB786810 MPX786792:MPX786810 MZT786792:MZT786810 NJP786792:NJP786810 NTL786792:NTL786810 ODH786792:ODH786810 OND786792:OND786810 OWZ786792:OWZ786810 PGV786792:PGV786810 PQR786792:PQR786810 QAN786792:QAN786810 QKJ786792:QKJ786810 QUF786792:QUF786810 REB786792:REB786810 RNX786792:RNX786810 RXT786792:RXT786810 SHP786792:SHP786810 SRL786792:SRL786810 TBH786792:TBH786810 TLD786792:TLD786810 TUZ786792:TUZ786810 UEV786792:UEV786810 UOR786792:UOR786810 UYN786792:UYN786810 VIJ786792:VIJ786810 VSF786792:VSF786810 WCB786792:WCB786810 WLX786792:WLX786810 WVT786792:WVT786810 L852328:L852346 JH852328:JH852346 TD852328:TD852346 ACZ852328:ACZ852346 AMV852328:AMV852346 AWR852328:AWR852346 BGN852328:BGN852346 BQJ852328:BQJ852346 CAF852328:CAF852346 CKB852328:CKB852346 CTX852328:CTX852346 DDT852328:DDT852346 DNP852328:DNP852346 DXL852328:DXL852346 EHH852328:EHH852346 ERD852328:ERD852346 FAZ852328:FAZ852346 FKV852328:FKV852346 FUR852328:FUR852346 GEN852328:GEN852346 GOJ852328:GOJ852346 GYF852328:GYF852346 HIB852328:HIB852346 HRX852328:HRX852346 IBT852328:IBT852346 ILP852328:ILP852346 IVL852328:IVL852346 JFH852328:JFH852346 JPD852328:JPD852346 JYZ852328:JYZ852346 KIV852328:KIV852346 KSR852328:KSR852346 LCN852328:LCN852346 LMJ852328:LMJ852346 LWF852328:LWF852346 MGB852328:MGB852346 MPX852328:MPX852346 MZT852328:MZT852346 NJP852328:NJP852346 NTL852328:NTL852346 ODH852328:ODH852346 OND852328:OND852346 OWZ852328:OWZ852346 PGV852328:PGV852346 PQR852328:PQR852346 QAN852328:QAN852346 QKJ852328:QKJ852346 QUF852328:QUF852346 REB852328:REB852346 RNX852328:RNX852346 RXT852328:RXT852346 SHP852328:SHP852346 SRL852328:SRL852346 TBH852328:TBH852346 TLD852328:TLD852346 TUZ852328:TUZ852346 UEV852328:UEV852346 UOR852328:UOR852346 UYN852328:UYN852346 VIJ852328:VIJ852346 VSF852328:VSF852346 WCB852328:WCB852346 WLX852328:WLX852346 WVT852328:WVT852346 L917864:L917882 JH917864:JH917882 TD917864:TD917882 ACZ917864:ACZ917882 AMV917864:AMV917882 AWR917864:AWR917882 BGN917864:BGN917882 BQJ917864:BQJ917882 CAF917864:CAF917882 CKB917864:CKB917882 CTX917864:CTX917882 DDT917864:DDT917882 DNP917864:DNP917882 DXL917864:DXL917882 EHH917864:EHH917882 ERD917864:ERD917882 FAZ917864:FAZ917882 FKV917864:FKV917882 FUR917864:FUR917882 GEN917864:GEN917882 GOJ917864:GOJ917882 GYF917864:GYF917882 HIB917864:HIB917882 HRX917864:HRX917882 IBT917864:IBT917882 ILP917864:ILP917882 IVL917864:IVL917882 JFH917864:JFH917882 JPD917864:JPD917882 JYZ917864:JYZ917882 KIV917864:KIV917882 KSR917864:KSR917882 LCN917864:LCN917882 LMJ917864:LMJ917882 LWF917864:LWF917882 MGB917864:MGB917882 MPX917864:MPX917882 MZT917864:MZT917882 NJP917864:NJP917882 NTL917864:NTL917882 ODH917864:ODH917882 OND917864:OND917882 OWZ917864:OWZ917882 PGV917864:PGV917882 PQR917864:PQR917882 QAN917864:QAN917882 QKJ917864:QKJ917882 QUF917864:QUF917882 REB917864:REB917882 RNX917864:RNX917882 RXT917864:RXT917882 SHP917864:SHP917882 SRL917864:SRL917882 TBH917864:TBH917882 TLD917864:TLD917882 TUZ917864:TUZ917882 UEV917864:UEV917882 UOR917864:UOR917882 UYN917864:UYN917882 VIJ917864:VIJ917882 VSF917864:VSF917882 WCB917864:WCB917882 WLX917864:WLX917882 WVT917864:WVT917882 L983400:L983418 JH983400:JH983418 TD983400:TD983418 ACZ983400:ACZ983418 AMV983400:AMV983418 AWR983400:AWR983418 BGN983400:BGN983418 BQJ983400:BQJ983418 CAF983400:CAF983418 CKB983400:CKB983418 CTX983400:CTX983418 DDT983400:DDT983418 DNP983400:DNP983418 DXL983400:DXL983418 EHH983400:EHH983418 ERD983400:ERD983418 FAZ983400:FAZ983418 FKV983400:FKV983418 FUR983400:FUR983418 GEN983400:GEN983418 GOJ983400:GOJ983418 GYF983400:GYF983418 HIB983400:HIB983418 HRX983400:HRX983418 IBT983400:IBT983418 ILP983400:ILP983418 IVL983400:IVL983418 JFH983400:JFH983418 JPD983400:JPD983418 JYZ983400:JYZ983418 KIV983400:KIV983418 KSR983400:KSR983418 LCN983400:LCN983418 LMJ983400:LMJ983418 LWF983400:LWF983418 MGB983400:MGB983418 MPX983400:MPX983418 MZT983400:MZT983418 NJP983400:NJP983418 NTL983400:NTL983418 ODH983400:ODH983418 OND983400:OND983418 OWZ983400:OWZ983418 PGV983400:PGV983418 PQR983400:PQR983418 QAN983400:QAN983418 QKJ983400:QKJ983418 QUF983400:QUF983418 REB983400:REB983418 RNX983400:RNX983418 RXT983400:RXT983418 SHP983400:SHP983418 SRL983400:SRL983418 TBH983400:TBH983418 TLD983400:TLD983418 TUZ983400:TUZ983418 UEV983400:UEV983418 UOR983400:UOR983418 UYN983400:UYN983418 VIJ983400:VIJ983418 VSF983400:VSF983418 WCB983400:WCB983418 WLX983400:WLX983418 WVT983400:WVT983418 M379:M382 JI379:JI382 TE379:TE382 ADA379:ADA382 AMW379:AMW382 AWS379:AWS382 BGO379:BGO382 BQK379:BQK382 CAG379:CAG382 CKC379:CKC382 CTY379:CTY382 DDU379:DDU382 DNQ379:DNQ382 DXM379:DXM382 EHI379:EHI382 ERE379:ERE382 FBA379:FBA382 FKW379:FKW382 FUS379:FUS382 GEO379:GEO382 GOK379:GOK382 GYG379:GYG382 HIC379:HIC382 HRY379:HRY382 IBU379:IBU382 ILQ379:ILQ382 IVM379:IVM382 JFI379:JFI382 JPE379:JPE382 JZA379:JZA382 KIW379:KIW382 KSS379:KSS382 LCO379:LCO382 LMK379:LMK382 LWG379:LWG382 MGC379:MGC382 MPY379:MPY382 MZU379:MZU382 NJQ379:NJQ382 NTM379:NTM382 ODI379:ODI382 ONE379:ONE382 OXA379:OXA382 PGW379:PGW382 PQS379:PQS382 QAO379:QAO382 QKK379:QKK382 QUG379:QUG382 REC379:REC382 RNY379:RNY382 RXU379:RXU382 SHQ379:SHQ382 SRM379:SRM382 TBI379:TBI382 TLE379:TLE382 TVA379:TVA382 UEW379:UEW382 UOS379:UOS382 UYO379:UYO382 VIK379:VIK382 VSG379:VSG382 WCC379:WCC382 WLY379:WLY382 WVU379:WVU382 M65915:M65918 JI65915:JI65918 TE65915:TE65918 ADA65915:ADA65918 AMW65915:AMW65918 AWS65915:AWS65918 BGO65915:BGO65918 BQK65915:BQK65918 CAG65915:CAG65918 CKC65915:CKC65918 CTY65915:CTY65918 DDU65915:DDU65918 DNQ65915:DNQ65918 DXM65915:DXM65918 EHI65915:EHI65918 ERE65915:ERE65918 FBA65915:FBA65918 FKW65915:FKW65918 FUS65915:FUS65918 GEO65915:GEO65918 GOK65915:GOK65918 GYG65915:GYG65918 HIC65915:HIC65918 HRY65915:HRY65918 IBU65915:IBU65918 ILQ65915:ILQ65918 IVM65915:IVM65918 JFI65915:JFI65918 JPE65915:JPE65918 JZA65915:JZA65918 KIW65915:KIW65918 KSS65915:KSS65918 LCO65915:LCO65918 LMK65915:LMK65918 LWG65915:LWG65918 MGC65915:MGC65918 MPY65915:MPY65918 MZU65915:MZU65918 NJQ65915:NJQ65918 NTM65915:NTM65918 ODI65915:ODI65918 ONE65915:ONE65918 OXA65915:OXA65918 PGW65915:PGW65918 PQS65915:PQS65918 QAO65915:QAO65918 QKK65915:QKK65918 QUG65915:QUG65918 REC65915:REC65918 RNY65915:RNY65918 RXU65915:RXU65918 SHQ65915:SHQ65918 SRM65915:SRM65918 TBI65915:TBI65918 TLE65915:TLE65918 TVA65915:TVA65918 UEW65915:UEW65918 UOS65915:UOS65918 UYO65915:UYO65918 VIK65915:VIK65918 VSG65915:VSG65918 WCC65915:WCC65918 WLY65915:WLY65918 WVU65915:WVU65918 M131451:M131454 JI131451:JI131454 TE131451:TE131454 ADA131451:ADA131454 AMW131451:AMW131454 AWS131451:AWS131454 BGO131451:BGO131454 BQK131451:BQK131454 CAG131451:CAG131454 CKC131451:CKC131454 CTY131451:CTY131454 DDU131451:DDU131454 DNQ131451:DNQ131454 DXM131451:DXM131454 EHI131451:EHI131454 ERE131451:ERE131454 FBA131451:FBA131454 FKW131451:FKW131454 FUS131451:FUS131454 GEO131451:GEO131454 GOK131451:GOK131454 GYG131451:GYG131454 HIC131451:HIC131454 HRY131451:HRY131454 IBU131451:IBU131454 ILQ131451:ILQ131454 IVM131451:IVM131454 JFI131451:JFI131454 JPE131451:JPE131454 JZA131451:JZA131454 KIW131451:KIW131454 KSS131451:KSS131454 LCO131451:LCO131454 LMK131451:LMK131454 LWG131451:LWG131454 MGC131451:MGC131454 MPY131451:MPY131454 MZU131451:MZU131454 NJQ131451:NJQ131454 NTM131451:NTM131454 ODI131451:ODI131454 ONE131451:ONE131454 OXA131451:OXA131454 PGW131451:PGW131454 PQS131451:PQS131454 QAO131451:QAO131454 QKK131451:QKK131454 QUG131451:QUG131454 REC131451:REC131454 RNY131451:RNY131454 RXU131451:RXU131454 SHQ131451:SHQ131454 SRM131451:SRM131454 TBI131451:TBI131454 TLE131451:TLE131454 TVA131451:TVA131454 UEW131451:UEW131454 UOS131451:UOS131454 UYO131451:UYO131454 VIK131451:VIK131454 VSG131451:VSG131454 WCC131451:WCC131454 WLY131451:WLY131454 WVU131451:WVU131454 M196987:M196990 JI196987:JI196990 TE196987:TE196990 ADA196987:ADA196990 AMW196987:AMW196990 AWS196987:AWS196990 BGO196987:BGO196990 BQK196987:BQK196990 CAG196987:CAG196990 CKC196987:CKC196990 CTY196987:CTY196990 DDU196987:DDU196990 DNQ196987:DNQ196990 DXM196987:DXM196990 EHI196987:EHI196990 ERE196987:ERE196990 FBA196987:FBA196990 FKW196987:FKW196990 FUS196987:FUS196990 GEO196987:GEO196990 GOK196987:GOK196990 GYG196987:GYG196990 HIC196987:HIC196990 HRY196987:HRY196990 IBU196987:IBU196990 ILQ196987:ILQ196990 IVM196987:IVM196990 JFI196987:JFI196990 JPE196987:JPE196990 JZA196987:JZA196990 KIW196987:KIW196990 KSS196987:KSS196990 LCO196987:LCO196990 LMK196987:LMK196990 LWG196987:LWG196990 MGC196987:MGC196990 MPY196987:MPY196990 MZU196987:MZU196990 NJQ196987:NJQ196990 NTM196987:NTM196990 ODI196987:ODI196990 ONE196987:ONE196990 OXA196987:OXA196990 PGW196987:PGW196990 PQS196987:PQS196990 QAO196987:QAO196990 QKK196987:QKK196990 QUG196987:QUG196990 REC196987:REC196990 RNY196987:RNY196990 RXU196987:RXU196990 SHQ196987:SHQ196990 SRM196987:SRM196990 TBI196987:TBI196990 TLE196987:TLE196990 TVA196987:TVA196990 UEW196987:UEW196990 UOS196987:UOS196990 UYO196987:UYO196990 VIK196987:VIK196990 VSG196987:VSG196990 WCC196987:WCC196990 WLY196987:WLY196990 WVU196987:WVU196990 M262523:M262526 JI262523:JI262526 TE262523:TE262526 ADA262523:ADA262526 AMW262523:AMW262526 AWS262523:AWS262526 BGO262523:BGO262526 BQK262523:BQK262526 CAG262523:CAG262526 CKC262523:CKC262526 CTY262523:CTY262526 DDU262523:DDU262526 DNQ262523:DNQ262526 DXM262523:DXM262526 EHI262523:EHI262526 ERE262523:ERE262526 FBA262523:FBA262526 FKW262523:FKW262526 FUS262523:FUS262526 GEO262523:GEO262526 GOK262523:GOK262526 GYG262523:GYG262526 HIC262523:HIC262526 HRY262523:HRY262526 IBU262523:IBU262526 ILQ262523:ILQ262526 IVM262523:IVM262526 JFI262523:JFI262526 JPE262523:JPE262526 JZA262523:JZA262526 KIW262523:KIW262526 KSS262523:KSS262526 LCO262523:LCO262526 LMK262523:LMK262526 LWG262523:LWG262526 MGC262523:MGC262526 MPY262523:MPY262526 MZU262523:MZU262526 NJQ262523:NJQ262526 NTM262523:NTM262526 ODI262523:ODI262526 ONE262523:ONE262526 OXA262523:OXA262526 PGW262523:PGW262526 PQS262523:PQS262526 QAO262523:QAO262526 QKK262523:QKK262526 QUG262523:QUG262526 REC262523:REC262526 RNY262523:RNY262526 RXU262523:RXU262526 SHQ262523:SHQ262526 SRM262523:SRM262526 TBI262523:TBI262526 TLE262523:TLE262526 TVA262523:TVA262526 UEW262523:UEW262526 UOS262523:UOS262526 UYO262523:UYO262526 VIK262523:VIK262526 VSG262523:VSG262526 WCC262523:WCC262526 WLY262523:WLY262526 WVU262523:WVU262526 M328059:M328062 JI328059:JI328062 TE328059:TE328062 ADA328059:ADA328062 AMW328059:AMW328062 AWS328059:AWS328062 BGO328059:BGO328062 BQK328059:BQK328062 CAG328059:CAG328062 CKC328059:CKC328062 CTY328059:CTY328062 DDU328059:DDU328062 DNQ328059:DNQ328062 DXM328059:DXM328062 EHI328059:EHI328062 ERE328059:ERE328062 FBA328059:FBA328062 FKW328059:FKW328062 FUS328059:FUS328062 GEO328059:GEO328062 GOK328059:GOK328062 GYG328059:GYG328062 HIC328059:HIC328062 HRY328059:HRY328062 IBU328059:IBU328062 ILQ328059:ILQ328062 IVM328059:IVM328062 JFI328059:JFI328062 JPE328059:JPE328062 JZA328059:JZA328062 KIW328059:KIW328062 KSS328059:KSS328062 LCO328059:LCO328062 LMK328059:LMK328062 LWG328059:LWG328062 MGC328059:MGC328062 MPY328059:MPY328062 MZU328059:MZU328062 NJQ328059:NJQ328062 NTM328059:NTM328062 ODI328059:ODI328062 ONE328059:ONE328062 OXA328059:OXA328062 PGW328059:PGW328062 PQS328059:PQS328062 QAO328059:QAO328062 QKK328059:QKK328062 QUG328059:QUG328062 REC328059:REC328062 RNY328059:RNY328062 RXU328059:RXU328062 SHQ328059:SHQ328062 SRM328059:SRM328062 TBI328059:TBI328062 TLE328059:TLE328062 TVA328059:TVA328062 UEW328059:UEW328062 UOS328059:UOS328062 UYO328059:UYO328062 VIK328059:VIK328062 VSG328059:VSG328062 WCC328059:WCC328062 WLY328059:WLY328062 WVU328059:WVU328062 M393595:M393598 JI393595:JI393598 TE393595:TE393598 ADA393595:ADA393598 AMW393595:AMW393598 AWS393595:AWS393598 BGO393595:BGO393598 BQK393595:BQK393598 CAG393595:CAG393598 CKC393595:CKC393598 CTY393595:CTY393598 DDU393595:DDU393598 DNQ393595:DNQ393598 DXM393595:DXM393598 EHI393595:EHI393598 ERE393595:ERE393598 FBA393595:FBA393598 FKW393595:FKW393598 FUS393595:FUS393598 GEO393595:GEO393598 GOK393595:GOK393598 GYG393595:GYG393598 HIC393595:HIC393598 HRY393595:HRY393598 IBU393595:IBU393598 ILQ393595:ILQ393598 IVM393595:IVM393598 JFI393595:JFI393598 JPE393595:JPE393598 JZA393595:JZA393598 KIW393595:KIW393598 KSS393595:KSS393598 LCO393595:LCO393598 LMK393595:LMK393598 LWG393595:LWG393598 MGC393595:MGC393598 MPY393595:MPY393598 MZU393595:MZU393598 NJQ393595:NJQ393598 NTM393595:NTM393598 ODI393595:ODI393598 ONE393595:ONE393598 OXA393595:OXA393598 PGW393595:PGW393598 PQS393595:PQS393598 QAO393595:QAO393598 QKK393595:QKK393598 QUG393595:QUG393598 REC393595:REC393598 RNY393595:RNY393598 RXU393595:RXU393598 SHQ393595:SHQ393598 SRM393595:SRM393598 TBI393595:TBI393598 TLE393595:TLE393598 TVA393595:TVA393598 UEW393595:UEW393598 UOS393595:UOS393598 UYO393595:UYO393598 VIK393595:VIK393598 VSG393595:VSG393598 WCC393595:WCC393598 WLY393595:WLY393598 WVU393595:WVU393598 M459131:M459134 JI459131:JI459134 TE459131:TE459134 ADA459131:ADA459134 AMW459131:AMW459134 AWS459131:AWS459134 BGO459131:BGO459134 BQK459131:BQK459134 CAG459131:CAG459134 CKC459131:CKC459134 CTY459131:CTY459134 DDU459131:DDU459134 DNQ459131:DNQ459134 DXM459131:DXM459134 EHI459131:EHI459134 ERE459131:ERE459134 FBA459131:FBA459134 FKW459131:FKW459134 FUS459131:FUS459134 GEO459131:GEO459134 GOK459131:GOK459134 GYG459131:GYG459134 HIC459131:HIC459134 HRY459131:HRY459134 IBU459131:IBU459134 ILQ459131:ILQ459134 IVM459131:IVM459134 JFI459131:JFI459134 JPE459131:JPE459134 JZA459131:JZA459134 KIW459131:KIW459134 KSS459131:KSS459134 LCO459131:LCO459134 LMK459131:LMK459134 LWG459131:LWG459134 MGC459131:MGC459134 MPY459131:MPY459134 MZU459131:MZU459134 NJQ459131:NJQ459134 NTM459131:NTM459134 ODI459131:ODI459134 ONE459131:ONE459134 OXA459131:OXA459134 PGW459131:PGW459134 PQS459131:PQS459134 QAO459131:QAO459134 QKK459131:QKK459134 QUG459131:QUG459134 REC459131:REC459134 RNY459131:RNY459134 RXU459131:RXU459134 SHQ459131:SHQ459134 SRM459131:SRM459134 TBI459131:TBI459134 TLE459131:TLE459134 TVA459131:TVA459134 UEW459131:UEW459134 UOS459131:UOS459134 UYO459131:UYO459134 VIK459131:VIK459134 VSG459131:VSG459134 WCC459131:WCC459134 WLY459131:WLY459134 WVU459131:WVU459134 M524667:M524670 JI524667:JI524670 TE524667:TE524670 ADA524667:ADA524670 AMW524667:AMW524670 AWS524667:AWS524670 BGO524667:BGO524670 BQK524667:BQK524670 CAG524667:CAG524670 CKC524667:CKC524670 CTY524667:CTY524670 DDU524667:DDU524670 DNQ524667:DNQ524670 DXM524667:DXM524670 EHI524667:EHI524670 ERE524667:ERE524670 FBA524667:FBA524670 FKW524667:FKW524670 FUS524667:FUS524670 GEO524667:GEO524670 GOK524667:GOK524670 GYG524667:GYG524670 HIC524667:HIC524670 HRY524667:HRY524670 IBU524667:IBU524670 ILQ524667:ILQ524670 IVM524667:IVM524670 JFI524667:JFI524670 JPE524667:JPE524670 JZA524667:JZA524670 KIW524667:KIW524670 KSS524667:KSS524670 LCO524667:LCO524670 LMK524667:LMK524670 LWG524667:LWG524670 MGC524667:MGC524670 MPY524667:MPY524670 MZU524667:MZU524670 NJQ524667:NJQ524670 NTM524667:NTM524670 ODI524667:ODI524670 ONE524667:ONE524670 OXA524667:OXA524670 PGW524667:PGW524670 PQS524667:PQS524670 QAO524667:QAO524670 QKK524667:QKK524670 QUG524667:QUG524670 REC524667:REC524670 RNY524667:RNY524670 RXU524667:RXU524670 SHQ524667:SHQ524670 SRM524667:SRM524670 TBI524667:TBI524670 TLE524667:TLE524670 TVA524667:TVA524670 UEW524667:UEW524670 UOS524667:UOS524670 UYO524667:UYO524670 VIK524667:VIK524670 VSG524667:VSG524670 WCC524667:WCC524670 WLY524667:WLY524670 WVU524667:WVU524670 M590203:M590206 JI590203:JI590206 TE590203:TE590206 ADA590203:ADA590206 AMW590203:AMW590206 AWS590203:AWS590206 BGO590203:BGO590206 BQK590203:BQK590206 CAG590203:CAG590206 CKC590203:CKC590206 CTY590203:CTY590206 DDU590203:DDU590206 DNQ590203:DNQ590206 DXM590203:DXM590206 EHI590203:EHI590206 ERE590203:ERE590206 FBA590203:FBA590206 FKW590203:FKW590206 FUS590203:FUS590206 GEO590203:GEO590206 GOK590203:GOK590206 GYG590203:GYG590206 HIC590203:HIC590206 HRY590203:HRY590206 IBU590203:IBU590206 ILQ590203:ILQ590206 IVM590203:IVM590206 JFI590203:JFI590206 JPE590203:JPE590206 JZA590203:JZA590206 KIW590203:KIW590206 KSS590203:KSS590206 LCO590203:LCO590206 LMK590203:LMK590206 LWG590203:LWG590206 MGC590203:MGC590206 MPY590203:MPY590206 MZU590203:MZU590206 NJQ590203:NJQ590206 NTM590203:NTM590206 ODI590203:ODI590206 ONE590203:ONE590206 OXA590203:OXA590206 PGW590203:PGW590206 PQS590203:PQS590206 QAO590203:QAO590206 QKK590203:QKK590206 QUG590203:QUG590206 REC590203:REC590206 RNY590203:RNY590206 RXU590203:RXU590206 SHQ590203:SHQ590206 SRM590203:SRM590206 TBI590203:TBI590206 TLE590203:TLE590206 TVA590203:TVA590206 UEW590203:UEW590206 UOS590203:UOS590206 UYO590203:UYO590206 VIK590203:VIK590206 VSG590203:VSG590206 WCC590203:WCC590206 WLY590203:WLY590206 WVU590203:WVU590206 M655739:M655742 JI655739:JI655742 TE655739:TE655742 ADA655739:ADA655742 AMW655739:AMW655742 AWS655739:AWS655742 BGO655739:BGO655742 BQK655739:BQK655742 CAG655739:CAG655742 CKC655739:CKC655742 CTY655739:CTY655742 DDU655739:DDU655742 DNQ655739:DNQ655742 DXM655739:DXM655742 EHI655739:EHI655742 ERE655739:ERE655742 FBA655739:FBA655742 FKW655739:FKW655742 FUS655739:FUS655742 GEO655739:GEO655742 GOK655739:GOK655742 GYG655739:GYG655742 HIC655739:HIC655742 HRY655739:HRY655742 IBU655739:IBU655742 ILQ655739:ILQ655742 IVM655739:IVM655742 JFI655739:JFI655742 JPE655739:JPE655742 JZA655739:JZA655742 KIW655739:KIW655742 KSS655739:KSS655742 LCO655739:LCO655742 LMK655739:LMK655742 LWG655739:LWG655742 MGC655739:MGC655742 MPY655739:MPY655742 MZU655739:MZU655742 NJQ655739:NJQ655742 NTM655739:NTM655742 ODI655739:ODI655742 ONE655739:ONE655742 OXA655739:OXA655742 PGW655739:PGW655742 PQS655739:PQS655742 QAO655739:QAO655742 QKK655739:QKK655742 QUG655739:QUG655742 REC655739:REC655742 RNY655739:RNY655742 RXU655739:RXU655742 SHQ655739:SHQ655742 SRM655739:SRM655742 TBI655739:TBI655742 TLE655739:TLE655742 TVA655739:TVA655742 UEW655739:UEW655742 UOS655739:UOS655742 UYO655739:UYO655742 VIK655739:VIK655742 VSG655739:VSG655742 WCC655739:WCC655742 WLY655739:WLY655742 WVU655739:WVU655742 M721275:M721278 JI721275:JI721278 TE721275:TE721278 ADA721275:ADA721278 AMW721275:AMW721278 AWS721275:AWS721278 BGO721275:BGO721278 BQK721275:BQK721278 CAG721275:CAG721278 CKC721275:CKC721278 CTY721275:CTY721278 DDU721275:DDU721278 DNQ721275:DNQ721278 DXM721275:DXM721278 EHI721275:EHI721278 ERE721275:ERE721278 FBA721275:FBA721278 FKW721275:FKW721278 FUS721275:FUS721278 GEO721275:GEO721278 GOK721275:GOK721278 GYG721275:GYG721278 HIC721275:HIC721278 HRY721275:HRY721278 IBU721275:IBU721278 ILQ721275:ILQ721278 IVM721275:IVM721278 JFI721275:JFI721278 JPE721275:JPE721278 JZA721275:JZA721278 KIW721275:KIW721278 KSS721275:KSS721278 LCO721275:LCO721278 LMK721275:LMK721278 LWG721275:LWG721278 MGC721275:MGC721278 MPY721275:MPY721278 MZU721275:MZU721278 NJQ721275:NJQ721278 NTM721275:NTM721278 ODI721275:ODI721278 ONE721275:ONE721278 OXA721275:OXA721278 PGW721275:PGW721278 PQS721275:PQS721278 QAO721275:QAO721278 QKK721275:QKK721278 QUG721275:QUG721278 REC721275:REC721278 RNY721275:RNY721278 RXU721275:RXU721278 SHQ721275:SHQ721278 SRM721275:SRM721278 TBI721275:TBI721278 TLE721275:TLE721278 TVA721275:TVA721278 UEW721275:UEW721278 UOS721275:UOS721278 UYO721275:UYO721278 VIK721275:VIK721278 VSG721275:VSG721278 WCC721275:WCC721278 WLY721275:WLY721278 WVU721275:WVU721278 M786811:M786814 JI786811:JI786814 TE786811:TE786814 ADA786811:ADA786814 AMW786811:AMW786814 AWS786811:AWS786814 BGO786811:BGO786814 BQK786811:BQK786814 CAG786811:CAG786814 CKC786811:CKC786814 CTY786811:CTY786814 DDU786811:DDU786814 DNQ786811:DNQ786814 DXM786811:DXM786814 EHI786811:EHI786814 ERE786811:ERE786814 FBA786811:FBA786814 FKW786811:FKW786814 FUS786811:FUS786814 GEO786811:GEO786814 GOK786811:GOK786814 GYG786811:GYG786814 HIC786811:HIC786814 HRY786811:HRY786814 IBU786811:IBU786814 ILQ786811:ILQ786814 IVM786811:IVM786814 JFI786811:JFI786814 JPE786811:JPE786814 JZA786811:JZA786814 KIW786811:KIW786814 KSS786811:KSS786814 LCO786811:LCO786814 LMK786811:LMK786814 LWG786811:LWG786814 MGC786811:MGC786814 MPY786811:MPY786814 MZU786811:MZU786814 NJQ786811:NJQ786814 NTM786811:NTM786814 ODI786811:ODI786814 ONE786811:ONE786814 OXA786811:OXA786814 PGW786811:PGW786814 PQS786811:PQS786814 QAO786811:QAO786814 QKK786811:QKK786814 QUG786811:QUG786814 REC786811:REC786814 RNY786811:RNY786814 RXU786811:RXU786814 SHQ786811:SHQ786814 SRM786811:SRM786814 TBI786811:TBI786814 TLE786811:TLE786814 TVA786811:TVA786814 UEW786811:UEW786814 UOS786811:UOS786814 UYO786811:UYO786814 VIK786811:VIK786814 VSG786811:VSG786814 WCC786811:WCC786814 WLY786811:WLY786814 WVU786811:WVU786814 M852347:M852350 JI852347:JI852350 TE852347:TE852350 ADA852347:ADA852350 AMW852347:AMW852350 AWS852347:AWS852350 BGO852347:BGO852350 BQK852347:BQK852350 CAG852347:CAG852350 CKC852347:CKC852350 CTY852347:CTY852350 DDU852347:DDU852350 DNQ852347:DNQ852350 DXM852347:DXM852350 EHI852347:EHI852350 ERE852347:ERE852350 FBA852347:FBA852350 FKW852347:FKW852350 FUS852347:FUS852350 GEO852347:GEO852350 GOK852347:GOK852350 GYG852347:GYG852350 HIC852347:HIC852350 HRY852347:HRY852350 IBU852347:IBU852350 ILQ852347:ILQ852350 IVM852347:IVM852350 JFI852347:JFI852350 JPE852347:JPE852350 JZA852347:JZA852350 KIW852347:KIW852350 KSS852347:KSS852350 LCO852347:LCO852350 LMK852347:LMK852350 LWG852347:LWG852350 MGC852347:MGC852350 MPY852347:MPY852350 MZU852347:MZU852350 NJQ852347:NJQ852350 NTM852347:NTM852350 ODI852347:ODI852350 ONE852347:ONE852350 OXA852347:OXA852350 PGW852347:PGW852350 PQS852347:PQS852350 QAO852347:QAO852350 QKK852347:QKK852350 QUG852347:QUG852350 REC852347:REC852350 RNY852347:RNY852350 RXU852347:RXU852350 SHQ852347:SHQ852350 SRM852347:SRM852350 TBI852347:TBI852350 TLE852347:TLE852350 TVA852347:TVA852350 UEW852347:UEW852350 UOS852347:UOS852350 UYO852347:UYO852350 VIK852347:VIK852350 VSG852347:VSG852350 WCC852347:WCC852350 WLY852347:WLY852350 WVU852347:WVU852350 M917883:M917886 JI917883:JI917886 TE917883:TE917886 ADA917883:ADA917886 AMW917883:AMW917886 AWS917883:AWS917886 BGO917883:BGO917886 BQK917883:BQK917886 CAG917883:CAG917886 CKC917883:CKC917886 CTY917883:CTY917886 DDU917883:DDU917886 DNQ917883:DNQ917886 DXM917883:DXM917886 EHI917883:EHI917886 ERE917883:ERE917886 FBA917883:FBA917886 FKW917883:FKW917886 FUS917883:FUS917886 GEO917883:GEO917886 GOK917883:GOK917886 GYG917883:GYG917886 HIC917883:HIC917886 HRY917883:HRY917886 IBU917883:IBU917886 ILQ917883:ILQ917886 IVM917883:IVM917886 JFI917883:JFI917886 JPE917883:JPE917886 JZA917883:JZA917886 KIW917883:KIW917886 KSS917883:KSS917886 LCO917883:LCO917886 LMK917883:LMK917886 LWG917883:LWG917886 MGC917883:MGC917886 MPY917883:MPY917886 MZU917883:MZU917886 NJQ917883:NJQ917886 NTM917883:NTM917886 ODI917883:ODI917886 ONE917883:ONE917886 OXA917883:OXA917886 PGW917883:PGW917886 PQS917883:PQS917886 QAO917883:QAO917886 QKK917883:QKK917886 QUG917883:QUG917886 REC917883:REC917886 RNY917883:RNY917886 RXU917883:RXU917886 SHQ917883:SHQ917886 SRM917883:SRM917886 TBI917883:TBI917886 TLE917883:TLE917886 TVA917883:TVA917886 UEW917883:UEW917886 UOS917883:UOS917886 UYO917883:UYO917886 VIK917883:VIK917886 VSG917883:VSG917886 WCC917883:WCC917886 WLY917883:WLY917886 WVU917883:WVU917886 M983419:M983422 JI983419:JI983422 TE983419:TE983422 ADA983419:ADA983422 AMW983419:AMW983422 AWS983419:AWS983422 BGO983419:BGO983422 BQK983419:BQK983422 CAG983419:CAG983422 CKC983419:CKC983422 CTY983419:CTY983422 DDU983419:DDU983422 DNQ983419:DNQ983422 DXM983419:DXM983422 EHI983419:EHI983422 ERE983419:ERE983422 FBA983419:FBA983422 FKW983419:FKW983422 FUS983419:FUS983422 GEO983419:GEO983422 GOK983419:GOK983422 GYG983419:GYG983422 HIC983419:HIC983422 HRY983419:HRY983422 IBU983419:IBU983422 ILQ983419:ILQ983422 IVM983419:IVM983422 JFI983419:JFI983422 JPE983419:JPE983422 JZA983419:JZA983422 KIW983419:KIW983422 KSS983419:KSS983422 LCO983419:LCO983422 LMK983419:LMK983422 LWG983419:LWG983422 MGC983419:MGC983422 MPY983419:MPY983422 MZU983419:MZU983422 NJQ983419:NJQ983422 NTM983419:NTM983422 ODI983419:ODI983422 ONE983419:ONE983422 OXA983419:OXA983422 PGW983419:PGW983422 PQS983419:PQS983422 QAO983419:QAO983422 QKK983419:QKK983422 QUG983419:QUG983422 REC983419:REC983422 RNY983419:RNY983422 RXU983419:RXU983422 SHQ983419:SHQ983422 SRM983419:SRM983422 TBI983419:TBI983422 TLE983419:TLE983422 TVA983419:TVA983422 UEW983419:UEW983422 UOS983419:UOS983422 UYO983419:UYO983422 VIK983419:VIK983422 VSG983419:VSG983422 WCC983419:WCC983422 WLY983419:WLY983422 WVU983419:WVU983422 U327 JQ327 TM327 ADI327 ANE327 AXA327 BGW327 BQS327 CAO327 CKK327 CUG327 DEC327 DNY327 DXU327 EHQ327 ERM327 FBI327 FLE327 FVA327 GEW327 GOS327 GYO327 HIK327 HSG327 ICC327 ILY327 IVU327 JFQ327 JPM327 JZI327 KJE327 KTA327 LCW327 LMS327 LWO327 MGK327 MQG327 NAC327 NJY327 NTU327 ODQ327 ONM327 OXI327 PHE327 PRA327 QAW327 QKS327 QUO327 REK327 ROG327 RYC327 SHY327 SRU327 TBQ327 TLM327 TVI327 UFE327 UPA327 UYW327 VIS327 VSO327 WCK327 WMG327 WWC327 U65863 JQ65863 TM65863 ADI65863 ANE65863 AXA65863 BGW65863 BQS65863 CAO65863 CKK65863 CUG65863 DEC65863 DNY65863 DXU65863 EHQ65863 ERM65863 FBI65863 FLE65863 FVA65863 GEW65863 GOS65863 GYO65863 HIK65863 HSG65863 ICC65863 ILY65863 IVU65863 JFQ65863 JPM65863 JZI65863 KJE65863 KTA65863 LCW65863 LMS65863 LWO65863 MGK65863 MQG65863 NAC65863 NJY65863 NTU65863 ODQ65863 ONM65863 OXI65863 PHE65863 PRA65863 QAW65863 QKS65863 QUO65863 REK65863 ROG65863 RYC65863 SHY65863 SRU65863 TBQ65863 TLM65863 TVI65863 UFE65863 UPA65863 UYW65863 VIS65863 VSO65863 WCK65863 WMG65863 WWC65863 U131399 JQ131399 TM131399 ADI131399 ANE131399 AXA131399 BGW131399 BQS131399 CAO131399 CKK131399 CUG131399 DEC131399 DNY131399 DXU131399 EHQ131399 ERM131399 FBI131399 FLE131399 FVA131399 GEW131399 GOS131399 GYO131399 HIK131399 HSG131399 ICC131399 ILY131399 IVU131399 JFQ131399 JPM131399 JZI131399 KJE131399 KTA131399 LCW131399 LMS131399 LWO131399 MGK131399 MQG131399 NAC131399 NJY131399 NTU131399 ODQ131399 ONM131399 OXI131399 PHE131399 PRA131399 QAW131399 QKS131399 QUO131399 REK131399 ROG131399 RYC131399 SHY131399 SRU131399 TBQ131399 TLM131399 TVI131399 UFE131399 UPA131399 UYW131399 VIS131399 VSO131399 WCK131399 WMG131399 WWC131399 U196935 JQ196935 TM196935 ADI196935 ANE196935 AXA196935 BGW196935 BQS196935 CAO196935 CKK196935 CUG196935 DEC196935 DNY196935 DXU196935 EHQ196935 ERM196935 FBI196935 FLE196935 FVA196935 GEW196935 GOS196935 GYO196935 HIK196935 HSG196935 ICC196935 ILY196935 IVU196935 JFQ196935 JPM196935 JZI196935 KJE196935 KTA196935 LCW196935 LMS196935 LWO196935 MGK196935 MQG196935 NAC196935 NJY196935 NTU196935 ODQ196935 ONM196935 OXI196935 PHE196935 PRA196935 QAW196935 QKS196935 QUO196935 REK196935 ROG196935 RYC196935 SHY196935 SRU196935 TBQ196935 TLM196935 TVI196935 UFE196935 UPA196935 UYW196935 VIS196935 VSO196935 WCK196935 WMG196935 WWC196935 U262471 JQ262471 TM262471 ADI262471 ANE262471 AXA262471 BGW262471 BQS262471 CAO262471 CKK262471 CUG262471 DEC262471 DNY262471 DXU262471 EHQ262471 ERM262471 FBI262471 FLE262471 FVA262471 GEW262471 GOS262471 GYO262471 HIK262471 HSG262471 ICC262471 ILY262471 IVU262471 JFQ262471 JPM262471 JZI262471 KJE262471 KTA262471 LCW262471 LMS262471 LWO262471 MGK262471 MQG262471 NAC262471 NJY262471 NTU262471 ODQ262471 ONM262471 OXI262471 PHE262471 PRA262471 QAW262471 QKS262471 QUO262471 REK262471 ROG262471 RYC262471 SHY262471 SRU262471 TBQ262471 TLM262471 TVI262471 UFE262471 UPA262471 UYW262471 VIS262471 VSO262471 WCK262471 WMG262471 WWC262471 U328007 JQ328007 TM328007 ADI328007 ANE328007 AXA328007 BGW328007 BQS328007 CAO328007 CKK328007 CUG328007 DEC328007 DNY328007 DXU328007 EHQ328007 ERM328007 FBI328007 FLE328007 FVA328007 GEW328007 GOS328007 GYO328007 HIK328007 HSG328007 ICC328007 ILY328007 IVU328007 JFQ328007 JPM328007 JZI328007 KJE328007 KTA328007 LCW328007 LMS328007 LWO328007 MGK328007 MQG328007 NAC328007 NJY328007 NTU328007 ODQ328007 ONM328007 OXI328007 PHE328007 PRA328007 QAW328007 QKS328007 QUO328007 REK328007 ROG328007 RYC328007 SHY328007 SRU328007 TBQ328007 TLM328007 TVI328007 UFE328007 UPA328007 UYW328007 VIS328007 VSO328007 WCK328007 WMG328007 WWC328007 U393543 JQ393543 TM393543 ADI393543 ANE393543 AXA393543 BGW393543 BQS393543 CAO393543 CKK393543 CUG393543 DEC393543 DNY393543 DXU393543 EHQ393543 ERM393543 FBI393543 FLE393543 FVA393543 GEW393543 GOS393543 GYO393543 HIK393543 HSG393543 ICC393543 ILY393543 IVU393543 JFQ393543 JPM393543 JZI393543 KJE393543 KTA393543 LCW393543 LMS393543 LWO393543 MGK393543 MQG393543 NAC393543 NJY393543 NTU393543 ODQ393543 ONM393543 OXI393543 PHE393543 PRA393543 QAW393543 QKS393543 QUO393543 REK393543 ROG393543 RYC393543 SHY393543 SRU393543 TBQ393543 TLM393543 TVI393543 UFE393543 UPA393543 UYW393543 VIS393543 VSO393543 WCK393543 WMG393543 WWC393543 U459079 JQ459079 TM459079 ADI459079 ANE459079 AXA459079 BGW459079 BQS459079 CAO459079 CKK459079 CUG459079 DEC459079 DNY459079 DXU459079 EHQ459079 ERM459079 FBI459079 FLE459079 FVA459079 GEW459079 GOS459079 GYO459079 HIK459079 HSG459079 ICC459079 ILY459079 IVU459079 JFQ459079 JPM459079 JZI459079 KJE459079 KTA459079 LCW459079 LMS459079 LWO459079 MGK459079 MQG459079 NAC459079 NJY459079 NTU459079 ODQ459079 ONM459079 OXI459079 PHE459079 PRA459079 QAW459079 QKS459079 QUO459079 REK459079 ROG459079 RYC459079 SHY459079 SRU459079 TBQ459079 TLM459079 TVI459079 UFE459079 UPA459079 UYW459079 VIS459079 VSO459079 WCK459079 WMG459079 WWC459079 U524615 JQ524615 TM524615 ADI524615 ANE524615 AXA524615 BGW524615 BQS524615 CAO524615 CKK524615 CUG524615 DEC524615 DNY524615 DXU524615 EHQ524615 ERM524615 FBI524615 FLE524615 FVA524615 GEW524615 GOS524615 GYO524615 HIK524615 HSG524615 ICC524615 ILY524615 IVU524615 JFQ524615 JPM524615 JZI524615 KJE524615 KTA524615 LCW524615 LMS524615 LWO524615 MGK524615 MQG524615 NAC524615 NJY524615 NTU524615 ODQ524615 ONM524615 OXI524615 PHE524615 PRA524615 QAW524615 QKS524615 QUO524615 REK524615 ROG524615 RYC524615 SHY524615 SRU524615 TBQ524615 TLM524615 TVI524615 UFE524615 UPA524615 UYW524615 VIS524615 VSO524615 WCK524615 WMG524615 WWC524615 U590151 JQ590151 TM590151 ADI590151 ANE590151 AXA590151 BGW590151 BQS590151 CAO590151 CKK590151 CUG590151 DEC590151 DNY590151 DXU590151 EHQ590151 ERM590151 FBI590151 FLE590151 FVA590151 GEW590151 GOS590151 GYO590151 HIK590151 HSG590151 ICC590151 ILY590151 IVU590151 JFQ590151 JPM590151 JZI590151 KJE590151 KTA590151 LCW590151 LMS590151 LWO590151 MGK590151 MQG590151 NAC590151 NJY590151 NTU590151 ODQ590151 ONM590151 OXI590151 PHE590151 PRA590151 QAW590151 QKS590151 QUO590151 REK590151 ROG590151 RYC590151 SHY590151 SRU590151 TBQ590151 TLM590151 TVI590151 UFE590151 UPA590151 UYW590151 VIS590151 VSO590151 WCK590151 WMG590151 WWC590151 U655687 JQ655687 TM655687 ADI655687 ANE655687 AXA655687 BGW655687 BQS655687 CAO655687 CKK655687 CUG655687 DEC655687 DNY655687 DXU655687 EHQ655687 ERM655687 FBI655687 FLE655687 FVA655687 GEW655687 GOS655687 GYO655687 HIK655687 HSG655687 ICC655687 ILY655687 IVU655687 JFQ655687 JPM655687 JZI655687 KJE655687 KTA655687 LCW655687 LMS655687 LWO655687 MGK655687 MQG655687 NAC655687 NJY655687 NTU655687 ODQ655687 ONM655687 OXI655687 PHE655687 PRA655687 QAW655687 QKS655687 QUO655687 REK655687 ROG655687 RYC655687 SHY655687 SRU655687 TBQ655687 TLM655687 TVI655687 UFE655687 UPA655687 UYW655687 VIS655687 VSO655687 WCK655687 WMG655687 WWC655687 U721223 JQ721223 TM721223 ADI721223 ANE721223 AXA721223 BGW721223 BQS721223 CAO721223 CKK721223 CUG721223 DEC721223 DNY721223 DXU721223 EHQ721223 ERM721223 FBI721223 FLE721223 FVA721223 GEW721223 GOS721223 GYO721223 HIK721223 HSG721223 ICC721223 ILY721223 IVU721223 JFQ721223 JPM721223 JZI721223 KJE721223 KTA721223 LCW721223 LMS721223 LWO721223 MGK721223 MQG721223 NAC721223 NJY721223 NTU721223 ODQ721223 ONM721223 OXI721223 PHE721223 PRA721223 QAW721223 QKS721223 QUO721223 REK721223 ROG721223 RYC721223 SHY721223 SRU721223 TBQ721223 TLM721223 TVI721223 UFE721223 UPA721223 UYW721223 VIS721223 VSO721223 WCK721223 WMG721223 WWC721223 U786759 JQ786759 TM786759 ADI786759 ANE786759 AXA786759 BGW786759 BQS786759 CAO786759 CKK786759 CUG786759 DEC786759 DNY786759 DXU786759 EHQ786759 ERM786759 FBI786759 FLE786759 FVA786759 GEW786759 GOS786759 GYO786759 HIK786759 HSG786759 ICC786759 ILY786759 IVU786759 JFQ786759 JPM786759 JZI786759 KJE786759 KTA786759 LCW786759 LMS786759 LWO786759 MGK786759 MQG786759 NAC786759 NJY786759 NTU786759 ODQ786759 ONM786759 OXI786759 PHE786759 PRA786759 QAW786759 QKS786759 QUO786759 REK786759 ROG786759 RYC786759 SHY786759 SRU786759 TBQ786759 TLM786759 TVI786759 UFE786759 UPA786759 UYW786759 VIS786759 VSO786759 WCK786759 WMG786759 WWC786759 U852295 JQ852295 TM852295 ADI852295 ANE852295 AXA852295 BGW852295 BQS852295 CAO852295 CKK852295 CUG852295 DEC852295 DNY852295 DXU852295 EHQ852295 ERM852295 FBI852295 FLE852295 FVA852295 GEW852295 GOS852295 GYO852295 HIK852295 HSG852295 ICC852295 ILY852295 IVU852295 JFQ852295 JPM852295 JZI852295 KJE852295 KTA852295 LCW852295 LMS852295 LWO852295 MGK852295 MQG852295 NAC852295 NJY852295 NTU852295 ODQ852295 ONM852295 OXI852295 PHE852295 PRA852295 QAW852295 QKS852295 QUO852295 REK852295 ROG852295 RYC852295 SHY852295 SRU852295 TBQ852295 TLM852295 TVI852295 UFE852295 UPA852295 UYW852295 VIS852295 VSO852295 WCK852295 WMG852295 WWC852295 U917831 JQ917831 TM917831 ADI917831 ANE917831 AXA917831 BGW917831 BQS917831 CAO917831 CKK917831 CUG917831 DEC917831 DNY917831 DXU917831 EHQ917831 ERM917831 FBI917831 FLE917831 FVA917831 GEW917831 GOS917831 GYO917831 HIK917831 HSG917831 ICC917831 ILY917831 IVU917831 JFQ917831 JPM917831 JZI917831 KJE917831 KTA917831 LCW917831 LMS917831 LWO917831 MGK917831 MQG917831 NAC917831 NJY917831 NTU917831 ODQ917831 ONM917831 OXI917831 PHE917831 PRA917831 QAW917831 QKS917831 QUO917831 REK917831 ROG917831 RYC917831 SHY917831 SRU917831 TBQ917831 TLM917831 TVI917831 UFE917831 UPA917831 UYW917831 VIS917831 VSO917831 WCK917831 WMG917831 WWC917831 U983367 JQ983367 TM983367 ADI983367 ANE983367 AXA983367 BGW983367 BQS983367 CAO983367 CKK983367 CUG983367 DEC983367 DNY983367 DXU983367 EHQ983367 ERM983367 FBI983367 FLE983367 FVA983367 GEW983367 GOS983367 GYO983367 HIK983367 HSG983367 ICC983367 ILY983367 IVU983367 JFQ983367 JPM983367 JZI983367 KJE983367 KTA983367 LCW983367 LMS983367 LWO983367 MGK983367 MQG983367 NAC983367 NJY983367 NTU983367 ODQ983367 ONM983367 OXI983367 PHE983367 PRA983367 QAW983367 QKS983367 QUO983367 REK983367 ROG983367 RYC983367 SHY983367 SRU983367 TBQ983367 TLM983367 TVI983367 UFE983367 UPA983367 UYW983367 VIS983367 VSO983367 WCK983367 WMG983367 WWC983367 M314:M315 JI314:JI315 TE314:TE315 ADA314:ADA315 AMW314:AMW315 AWS314:AWS315 BGO314:BGO315 BQK314:BQK315 CAG314:CAG315 CKC314:CKC315 CTY314:CTY315 DDU314:DDU315 DNQ314:DNQ315 DXM314:DXM315 EHI314:EHI315 ERE314:ERE315 FBA314:FBA315 FKW314:FKW315 FUS314:FUS315 GEO314:GEO315 GOK314:GOK315 GYG314:GYG315 HIC314:HIC315 HRY314:HRY315 IBU314:IBU315 ILQ314:ILQ315 IVM314:IVM315 JFI314:JFI315 JPE314:JPE315 JZA314:JZA315 KIW314:KIW315 KSS314:KSS315 LCO314:LCO315 LMK314:LMK315 LWG314:LWG315 MGC314:MGC315 MPY314:MPY315 MZU314:MZU315 NJQ314:NJQ315 NTM314:NTM315 ODI314:ODI315 ONE314:ONE315 OXA314:OXA315 PGW314:PGW315 PQS314:PQS315 QAO314:QAO315 QKK314:QKK315 QUG314:QUG315 REC314:REC315 RNY314:RNY315 RXU314:RXU315 SHQ314:SHQ315 SRM314:SRM315 TBI314:TBI315 TLE314:TLE315 TVA314:TVA315 UEW314:UEW315 UOS314:UOS315 UYO314:UYO315 VIK314:VIK315 VSG314:VSG315 WCC314:WCC315 WLY314:WLY315 WVU314:WVU315 M65850:M65851 JI65850:JI65851 TE65850:TE65851 ADA65850:ADA65851 AMW65850:AMW65851 AWS65850:AWS65851 BGO65850:BGO65851 BQK65850:BQK65851 CAG65850:CAG65851 CKC65850:CKC65851 CTY65850:CTY65851 DDU65850:DDU65851 DNQ65850:DNQ65851 DXM65850:DXM65851 EHI65850:EHI65851 ERE65850:ERE65851 FBA65850:FBA65851 FKW65850:FKW65851 FUS65850:FUS65851 GEO65850:GEO65851 GOK65850:GOK65851 GYG65850:GYG65851 HIC65850:HIC65851 HRY65850:HRY65851 IBU65850:IBU65851 ILQ65850:ILQ65851 IVM65850:IVM65851 JFI65850:JFI65851 JPE65850:JPE65851 JZA65850:JZA65851 KIW65850:KIW65851 KSS65850:KSS65851 LCO65850:LCO65851 LMK65850:LMK65851 LWG65850:LWG65851 MGC65850:MGC65851 MPY65850:MPY65851 MZU65850:MZU65851 NJQ65850:NJQ65851 NTM65850:NTM65851 ODI65850:ODI65851 ONE65850:ONE65851 OXA65850:OXA65851 PGW65850:PGW65851 PQS65850:PQS65851 QAO65850:QAO65851 QKK65850:QKK65851 QUG65850:QUG65851 REC65850:REC65851 RNY65850:RNY65851 RXU65850:RXU65851 SHQ65850:SHQ65851 SRM65850:SRM65851 TBI65850:TBI65851 TLE65850:TLE65851 TVA65850:TVA65851 UEW65850:UEW65851 UOS65850:UOS65851 UYO65850:UYO65851 VIK65850:VIK65851 VSG65850:VSG65851 WCC65850:WCC65851 WLY65850:WLY65851 WVU65850:WVU65851 M131386:M131387 JI131386:JI131387 TE131386:TE131387 ADA131386:ADA131387 AMW131386:AMW131387 AWS131386:AWS131387 BGO131386:BGO131387 BQK131386:BQK131387 CAG131386:CAG131387 CKC131386:CKC131387 CTY131386:CTY131387 DDU131386:DDU131387 DNQ131386:DNQ131387 DXM131386:DXM131387 EHI131386:EHI131387 ERE131386:ERE131387 FBA131386:FBA131387 FKW131386:FKW131387 FUS131386:FUS131387 GEO131386:GEO131387 GOK131386:GOK131387 GYG131386:GYG131387 HIC131386:HIC131387 HRY131386:HRY131387 IBU131386:IBU131387 ILQ131386:ILQ131387 IVM131386:IVM131387 JFI131386:JFI131387 JPE131386:JPE131387 JZA131386:JZA131387 KIW131386:KIW131387 KSS131386:KSS131387 LCO131386:LCO131387 LMK131386:LMK131387 LWG131386:LWG131387 MGC131386:MGC131387 MPY131386:MPY131387 MZU131386:MZU131387 NJQ131386:NJQ131387 NTM131386:NTM131387 ODI131386:ODI131387 ONE131386:ONE131387 OXA131386:OXA131387 PGW131386:PGW131387 PQS131386:PQS131387 QAO131386:QAO131387 QKK131386:QKK131387 QUG131386:QUG131387 REC131386:REC131387 RNY131386:RNY131387 RXU131386:RXU131387 SHQ131386:SHQ131387 SRM131386:SRM131387 TBI131386:TBI131387 TLE131386:TLE131387 TVA131386:TVA131387 UEW131386:UEW131387 UOS131386:UOS131387 UYO131386:UYO131387 VIK131386:VIK131387 VSG131386:VSG131387 WCC131386:WCC131387 WLY131386:WLY131387 WVU131386:WVU131387 M196922:M196923 JI196922:JI196923 TE196922:TE196923 ADA196922:ADA196923 AMW196922:AMW196923 AWS196922:AWS196923 BGO196922:BGO196923 BQK196922:BQK196923 CAG196922:CAG196923 CKC196922:CKC196923 CTY196922:CTY196923 DDU196922:DDU196923 DNQ196922:DNQ196923 DXM196922:DXM196923 EHI196922:EHI196923 ERE196922:ERE196923 FBA196922:FBA196923 FKW196922:FKW196923 FUS196922:FUS196923 GEO196922:GEO196923 GOK196922:GOK196923 GYG196922:GYG196923 HIC196922:HIC196923 HRY196922:HRY196923 IBU196922:IBU196923 ILQ196922:ILQ196923 IVM196922:IVM196923 JFI196922:JFI196923 JPE196922:JPE196923 JZA196922:JZA196923 KIW196922:KIW196923 KSS196922:KSS196923 LCO196922:LCO196923 LMK196922:LMK196923 LWG196922:LWG196923 MGC196922:MGC196923 MPY196922:MPY196923 MZU196922:MZU196923 NJQ196922:NJQ196923 NTM196922:NTM196923 ODI196922:ODI196923 ONE196922:ONE196923 OXA196922:OXA196923 PGW196922:PGW196923 PQS196922:PQS196923 QAO196922:QAO196923 QKK196922:QKK196923 QUG196922:QUG196923 REC196922:REC196923 RNY196922:RNY196923 RXU196922:RXU196923 SHQ196922:SHQ196923 SRM196922:SRM196923 TBI196922:TBI196923 TLE196922:TLE196923 TVA196922:TVA196923 UEW196922:UEW196923 UOS196922:UOS196923 UYO196922:UYO196923 VIK196922:VIK196923 VSG196922:VSG196923 WCC196922:WCC196923 WLY196922:WLY196923 WVU196922:WVU196923 M262458:M262459 JI262458:JI262459 TE262458:TE262459 ADA262458:ADA262459 AMW262458:AMW262459 AWS262458:AWS262459 BGO262458:BGO262459 BQK262458:BQK262459 CAG262458:CAG262459 CKC262458:CKC262459 CTY262458:CTY262459 DDU262458:DDU262459 DNQ262458:DNQ262459 DXM262458:DXM262459 EHI262458:EHI262459 ERE262458:ERE262459 FBA262458:FBA262459 FKW262458:FKW262459 FUS262458:FUS262459 GEO262458:GEO262459 GOK262458:GOK262459 GYG262458:GYG262459 HIC262458:HIC262459 HRY262458:HRY262459 IBU262458:IBU262459 ILQ262458:ILQ262459 IVM262458:IVM262459 JFI262458:JFI262459 JPE262458:JPE262459 JZA262458:JZA262459 KIW262458:KIW262459 KSS262458:KSS262459 LCO262458:LCO262459 LMK262458:LMK262459 LWG262458:LWG262459 MGC262458:MGC262459 MPY262458:MPY262459 MZU262458:MZU262459 NJQ262458:NJQ262459 NTM262458:NTM262459 ODI262458:ODI262459 ONE262458:ONE262459 OXA262458:OXA262459 PGW262458:PGW262459 PQS262458:PQS262459 QAO262458:QAO262459 QKK262458:QKK262459 QUG262458:QUG262459 REC262458:REC262459 RNY262458:RNY262459 RXU262458:RXU262459 SHQ262458:SHQ262459 SRM262458:SRM262459 TBI262458:TBI262459 TLE262458:TLE262459 TVA262458:TVA262459 UEW262458:UEW262459 UOS262458:UOS262459 UYO262458:UYO262459 VIK262458:VIK262459 VSG262458:VSG262459 WCC262458:WCC262459 WLY262458:WLY262459 WVU262458:WVU262459 M327994:M327995 JI327994:JI327995 TE327994:TE327995 ADA327994:ADA327995 AMW327994:AMW327995 AWS327994:AWS327995 BGO327994:BGO327995 BQK327994:BQK327995 CAG327994:CAG327995 CKC327994:CKC327995 CTY327994:CTY327995 DDU327994:DDU327995 DNQ327994:DNQ327995 DXM327994:DXM327995 EHI327994:EHI327995 ERE327994:ERE327995 FBA327994:FBA327995 FKW327994:FKW327995 FUS327994:FUS327995 GEO327994:GEO327995 GOK327994:GOK327995 GYG327994:GYG327995 HIC327994:HIC327995 HRY327994:HRY327995 IBU327994:IBU327995 ILQ327994:ILQ327995 IVM327994:IVM327995 JFI327994:JFI327995 JPE327994:JPE327995 JZA327994:JZA327995 KIW327994:KIW327995 KSS327994:KSS327995 LCO327994:LCO327995 LMK327994:LMK327995 LWG327994:LWG327995 MGC327994:MGC327995 MPY327994:MPY327995 MZU327994:MZU327995 NJQ327994:NJQ327995 NTM327994:NTM327995 ODI327994:ODI327995 ONE327994:ONE327995 OXA327994:OXA327995 PGW327994:PGW327995 PQS327994:PQS327995 QAO327994:QAO327995 QKK327994:QKK327995 QUG327994:QUG327995 REC327994:REC327995 RNY327994:RNY327995 RXU327994:RXU327995 SHQ327994:SHQ327995 SRM327994:SRM327995 TBI327994:TBI327995 TLE327994:TLE327995 TVA327994:TVA327995 UEW327994:UEW327995 UOS327994:UOS327995 UYO327994:UYO327995 VIK327994:VIK327995 VSG327994:VSG327995 WCC327994:WCC327995 WLY327994:WLY327995 WVU327994:WVU327995 M393530:M393531 JI393530:JI393531 TE393530:TE393531 ADA393530:ADA393531 AMW393530:AMW393531 AWS393530:AWS393531 BGO393530:BGO393531 BQK393530:BQK393531 CAG393530:CAG393531 CKC393530:CKC393531 CTY393530:CTY393531 DDU393530:DDU393531 DNQ393530:DNQ393531 DXM393530:DXM393531 EHI393530:EHI393531 ERE393530:ERE393531 FBA393530:FBA393531 FKW393530:FKW393531 FUS393530:FUS393531 GEO393530:GEO393531 GOK393530:GOK393531 GYG393530:GYG393531 HIC393530:HIC393531 HRY393530:HRY393531 IBU393530:IBU393531 ILQ393530:ILQ393531 IVM393530:IVM393531 JFI393530:JFI393531 JPE393530:JPE393531 JZA393530:JZA393531 KIW393530:KIW393531 KSS393530:KSS393531 LCO393530:LCO393531 LMK393530:LMK393531 LWG393530:LWG393531 MGC393530:MGC393531 MPY393530:MPY393531 MZU393530:MZU393531 NJQ393530:NJQ393531 NTM393530:NTM393531 ODI393530:ODI393531 ONE393530:ONE393531 OXA393530:OXA393531 PGW393530:PGW393531 PQS393530:PQS393531 QAO393530:QAO393531 QKK393530:QKK393531 QUG393530:QUG393531 REC393530:REC393531 RNY393530:RNY393531 RXU393530:RXU393531 SHQ393530:SHQ393531 SRM393530:SRM393531 TBI393530:TBI393531 TLE393530:TLE393531 TVA393530:TVA393531 UEW393530:UEW393531 UOS393530:UOS393531 UYO393530:UYO393531 VIK393530:VIK393531 VSG393530:VSG393531 WCC393530:WCC393531 WLY393530:WLY393531 WVU393530:WVU393531 M459066:M459067 JI459066:JI459067 TE459066:TE459067 ADA459066:ADA459067 AMW459066:AMW459067 AWS459066:AWS459067 BGO459066:BGO459067 BQK459066:BQK459067 CAG459066:CAG459067 CKC459066:CKC459067 CTY459066:CTY459067 DDU459066:DDU459067 DNQ459066:DNQ459067 DXM459066:DXM459067 EHI459066:EHI459067 ERE459066:ERE459067 FBA459066:FBA459067 FKW459066:FKW459067 FUS459066:FUS459067 GEO459066:GEO459067 GOK459066:GOK459067 GYG459066:GYG459067 HIC459066:HIC459067 HRY459066:HRY459067 IBU459066:IBU459067 ILQ459066:ILQ459067 IVM459066:IVM459067 JFI459066:JFI459067 JPE459066:JPE459067 JZA459066:JZA459067 KIW459066:KIW459067 KSS459066:KSS459067 LCO459066:LCO459067 LMK459066:LMK459067 LWG459066:LWG459067 MGC459066:MGC459067 MPY459066:MPY459067 MZU459066:MZU459067 NJQ459066:NJQ459067 NTM459066:NTM459067 ODI459066:ODI459067 ONE459066:ONE459067 OXA459066:OXA459067 PGW459066:PGW459067 PQS459066:PQS459067 QAO459066:QAO459067 QKK459066:QKK459067 QUG459066:QUG459067 REC459066:REC459067 RNY459066:RNY459067 RXU459066:RXU459067 SHQ459066:SHQ459067 SRM459066:SRM459067 TBI459066:TBI459067 TLE459066:TLE459067 TVA459066:TVA459067 UEW459066:UEW459067 UOS459066:UOS459067 UYO459066:UYO459067 VIK459066:VIK459067 VSG459066:VSG459067 WCC459066:WCC459067 WLY459066:WLY459067 WVU459066:WVU459067 M524602:M524603 JI524602:JI524603 TE524602:TE524603 ADA524602:ADA524603 AMW524602:AMW524603 AWS524602:AWS524603 BGO524602:BGO524603 BQK524602:BQK524603 CAG524602:CAG524603 CKC524602:CKC524603 CTY524602:CTY524603 DDU524602:DDU524603 DNQ524602:DNQ524603 DXM524602:DXM524603 EHI524602:EHI524603 ERE524602:ERE524603 FBA524602:FBA524603 FKW524602:FKW524603 FUS524602:FUS524603 GEO524602:GEO524603 GOK524602:GOK524603 GYG524602:GYG524603 HIC524602:HIC524603 HRY524602:HRY524603 IBU524602:IBU524603 ILQ524602:ILQ524603 IVM524602:IVM524603 JFI524602:JFI524603 JPE524602:JPE524603 JZA524602:JZA524603 KIW524602:KIW524603 KSS524602:KSS524603 LCO524602:LCO524603 LMK524602:LMK524603 LWG524602:LWG524603 MGC524602:MGC524603 MPY524602:MPY524603 MZU524602:MZU524603 NJQ524602:NJQ524603 NTM524602:NTM524603 ODI524602:ODI524603 ONE524602:ONE524603 OXA524602:OXA524603 PGW524602:PGW524603 PQS524602:PQS524603 QAO524602:QAO524603 QKK524602:QKK524603 QUG524602:QUG524603 REC524602:REC524603 RNY524602:RNY524603 RXU524602:RXU524603 SHQ524602:SHQ524603 SRM524602:SRM524603 TBI524602:TBI524603 TLE524602:TLE524603 TVA524602:TVA524603 UEW524602:UEW524603 UOS524602:UOS524603 UYO524602:UYO524603 VIK524602:VIK524603 VSG524602:VSG524603 WCC524602:WCC524603 WLY524602:WLY524603 WVU524602:WVU524603 M590138:M590139 JI590138:JI590139 TE590138:TE590139 ADA590138:ADA590139 AMW590138:AMW590139 AWS590138:AWS590139 BGO590138:BGO590139 BQK590138:BQK590139 CAG590138:CAG590139 CKC590138:CKC590139 CTY590138:CTY590139 DDU590138:DDU590139 DNQ590138:DNQ590139 DXM590138:DXM590139 EHI590138:EHI590139 ERE590138:ERE590139 FBA590138:FBA590139 FKW590138:FKW590139 FUS590138:FUS590139 GEO590138:GEO590139 GOK590138:GOK590139 GYG590138:GYG590139 HIC590138:HIC590139 HRY590138:HRY590139 IBU590138:IBU590139 ILQ590138:ILQ590139 IVM590138:IVM590139 JFI590138:JFI590139 JPE590138:JPE590139 JZA590138:JZA590139 KIW590138:KIW590139 KSS590138:KSS590139 LCO590138:LCO590139 LMK590138:LMK590139 LWG590138:LWG590139 MGC590138:MGC590139 MPY590138:MPY590139 MZU590138:MZU590139 NJQ590138:NJQ590139 NTM590138:NTM590139 ODI590138:ODI590139 ONE590138:ONE590139 OXA590138:OXA590139 PGW590138:PGW590139 PQS590138:PQS590139 QAO590138:QAO590139 QKK590138:QKK590139 QUG590138:QUG590139 REC590138:REC590139 RNY590138:RNY590139 RXU590138:RXU590139 SHQ590138:SHQ590139 SRM590138:SRM590139 TBI590138:TBI590139 TLE590138:TLE590139 TVA590138:TVA590139 UEW590138:UEW590139 UOS590138:UOS590139 UYO590138:UYO590139 VIK590138:VIK590139 VSG590138:VSG590139 WCC590138:WCC590139 WLY590138:WLY590139 WVU590138:WVU590139 M655674:M655675 JI655674:JI655675 TE655674:TE655675 ADA655674:ADA655675 AMW655674:AMW655675 AWS655674:AWS655675 BGO655674:BGO655675 BQK655674:BQK655675 CAG655674:CAG655675 CKC655674:CKC655675 CTY655674:CTY655675 DDU655674:DDU655675 DNQ655674:DNQ655675 DXM655674:DXM655675 EHI655674:EHI655675 ERE655674:ERE655675 FBA655674:FBA655675 FKW655674:FKW655675 FUS655674:FUS655675 GEO655674:GEO655675 GOK655674:GOK655675 GYG655674:GYG655675 HIC655674:HIC655675 HRY655674:HRY655675 IBU655674:IBU655675 ILQ655674:ILQ655675 IVM655674:IVM655675 JFI655674:JFI655675 JPE655674:JPE655675 JZA655674:JZA655675 KIW655674:KIW655675 KSS655674:KSS655675 LCO655674:LCO655675 LMK655674:LMK655675 LWG655674:LWG655675 MGC655674:MGC655675 MPY655674:MPY655675 MZU655674:MZU655675 NJQ655674:NJQ655675 NTM655674:NTM655675 ODI655674:ODI655675 ONE655674:ONE655675 OXA655674:OXA655675 PGW655674:PGW655675 PQS655674:PQS655675 QAO655674:QAO655675 QKK655674:QKK655675 QUG655674:QUG655675 REC655674:REC655675 RNY655674:RNY655675 RXU655674:RXU655675 SHQ655674:SHQ655675 SRM655674:SRM655675 TBI655674:TBI655675 TLE655674:TLE655675 TVA655674:TVA655675 UEW655674:UEW655675 UOS655674:UOS655675 UYO655674:UYO655675 VIK655674:VIK655675 VSG655674:VSG655675 WCC655674:WCC655675 WLY655674:WLY655675 WVU655674:WVU655675 M721210:M721211 JI721210:JI721211 TE721210:TE721211 ADA721210:ADA721211 AMW721210:AMW721211 AWS721210:AWS721211 BGO721210:BGO721211 BQK721210:BQK721211 CAG721210:CAG721211 CKC721210:CKC721211 CTY721210:CTY721211 DDU721210:DDU721211 DNQ721210:DNQ721211 DXM721210:DXM721211 EHI721210:EHI721211 ERE721210:ERE721211 FBA721210:FBA721211 FKW721210:FKW721211 FUS721210:FUS721211 GEO721210:GEO721211 GOK721210:GOK721211 GYG721210:GYG721211 HIC721210:HIC721211 HRY721210:HRY721211 IBU721210:IBU721211 ILQ721210:ILQ721211 IVM721210:IVM721211 JFI721210:JFI721211 JPE721210:JPE721211 JZA721210:JZA721211 KIW721210:KIW721211 KSS721210:KSS721211 LCO721210:LCO721211 LMK721210:LMK721211 LWG721210:LWG721211 MGC721210:MGC721211 MPY721210:MPY721211 MZU721210:MZU721211 NJQ721210:NJQ721211 NTM721210:NTM721211 ODI721210:ODI721211 ONE721210:ONE721211 OXA721210:OXA721211 PGW721210:PGW721211 PQS721210:PQS721211 QAO721210:QAO721211 QKK721210:QKK721211 QUG721210:QUG721211 REC721210:REC721211 RNY721210:RNY721211 RXU721210:RXU721211 SHQ721210:SHQ721211 SRM721210:SRM721211 TBI721210:TBI721211 TLE721210:TLE721211 TVA721210:TVA721211 UEW721210:UEW721211 UOS721210:UOS721211 UYO721210:UYO721211 VIK721210:VIK721211 VSG721210:VSG721211 WCC721210:WCC721211 WLY721210:WLY721211 WVU721210:WVU721211 M786746:M786747 JI786746:JI786747 TE786746:TE786747 ADA786746:ADA786747 AMW786746:AMW786747 AWS786746:AWS786747 BGO786746:BGO786747 BQK786746:BQK786747 CAG786746:CAG786747 CKC786746:CKC786747 CTY786746:CTY786747 DDU786746:DDU786747 DNQ786746:DNQ786747 DXM786746:DXM786747 EHI786746:EHI786747 ERE786746:ERE786747 FBA786746:FBA786747 FKW786746:FKW786747 FUS786746:FUS786747 GEO786746:GEO786747 GOK786746:GOK786747 GYG786746:GYG786747 HIC786746:HIC786747 HRY786746:HRY786747 IBU786746:IBU786747 ILQ786746:ILQ786747 IVM786746:IVM786747 JFI786746:JFI786747 JPE786746:JPE786747 JZA786746:JZA786747 KIW786746:KIW786747 KSS786746:KSS786747 LCO786746:LCO786747 LMK786746:LMK786747 LWG786746:LWG786747 MGC786746:MGC786747 MPY786746:MPY786747 MZU786746:MZU786747 NJQ786746:NJQ786747 NTM786746:NTM786747 ODI786746:ODI786747 ONE786746:ONE786747 OXA786746:OXA786747 PGW786746:PGW786747 PQS786746:PQS786747 QAO786746:QAO786747 QKK786746:QKK786747 QUG786746:QUG786747 REC786746:REC786747 RNY786746:RNY786747 RXU786746:RXU786747 SHQ786746:SHQ786747 SRM786746:SRM786747 TBI786746:TBI786747 TLE786746:TLE786747 TVA786746:TVA786747 UEW786746:UEW786747 UOS786746:UOS786747 UYO786746:UYO786747 VIK786746:VIK786747 VSG786746:VSG786747 WCC786746:WCC786747 WLY786746:WLY786747 WVU786746:WVU786747 M852282:M852283 JI852282:JI852283 TE852282:TE852283 ADA852282:ADA852283 AMW852282:AMW852283 AWS852282:AWS852283 BGO852282:BGO852283 BQK852282:BQK852283 CAG852282:CAG852283 CKC852282:CKC852283 CTY852282:CTY852283 DDU852282:DDU852283 DNQ852282:DNQ852283 DXM852282:DXM852283 EHI852282:EHI852283 ERE852282:ERE852283 FBA852282:FBA852283 FKW852282:FKW852283 FUS852282:FUS852283 GEO852282:GEO852283 GOK852282:GOK852283 GYG852282:GYG852283 HIC852282:HIC852283 HRY852282:HRY852283 IBU852282:IBU852283 ILQ852282:ILQ852283 IVM852282:IVM852283 JFI852282:JFI852283 JPE852282:JPE852283 JZA852282:JZA852283 KIW852282:KIW852283 KSS852282:KSS852283 LCO852282:LCO852283 LMK852282:LMK852283 LWG852282:LWG852283 MGC852282:MGC852283 MPY852282:MPY852283 MZU852282:MZU852283 NJQ852282:NJQ852283 NTM852282:NTM852283 ODI852282:ODI852283 ONE852282:ONE852283 OXA852282:OXA852283 PGW852282:PGW852283 PQS852282:PQS852283 QAO852282:QAO852283 QKK852282:QKK852283 QUG852282:QUG852283 REC852282:REC852283 RNY852282:RNY852283 RXU852282:RXU852283 SHQ852282:SHQ852283 SRM852282:SRM852283 TBI852282:TBI852283 TLE852282:TLE852283 TVA852282:TVA852283 UEW852282:UEW852283 UOS852282:UOS852283 UYO852282:UYO852283 VIK852282:VIK852283 VSG852282:VSG852283 WCC852282:WCC852283 WLY852282:WLY852283 WVU852282:WVU852283 M917818:M917819 JI917818:JI917819 TE917818:TE917819 ADA917818:ADA917819 AMW917818:AMW917819 AWS917818:AWS917819 BGO917818:BGO917819 BQK917818:BQK917819 CAG917818:CAG917819 CKC917818:CKC917819 CTY917818:CTY917819 DDU917818:DDU917819 DNQ917818:DNQ917819 DXM917818:DXM917819 EHI917818:EHI917819 ERE917818:ERE917819 FBA917818:FBA917819 FKW917818:FKW917819 FUS917818:FUS917819 GEO917818:GEO917819 GOK917818:GOK917819 GYG917818:GYG917819 HIC917818:HIC917819 HRY917818:HRY917819 IBU917818:IBU917819 ILQ917818:ILQ917819 IVM917818:IVM917819 JFI917818:JFI917819 JPE917818:JPE917819 JZA917818:JZA917819 KIW917818:KIW917819 KSS917818:KSS917819 LCO917818:LCO917819 LMK917818:LMK917819 LWG917818:LWG917819 MGC917818:MGC917819 MPY917818:MPY917819 MZU917818:MZU917819 NJQ917818:NJQ917819 NTM917818:NTM917819 ODI917818:ODI917819 ONE917818:ONE917819 OXA917818:OXA917819 PGW917818:PGW917819 PQS917818:PQS917819 QAO917818:QAO917819 QKK917818:QKK917819 QUG917818:QUG917819 REC917818:REC917819 RNY917818:RNY917819 RXU917818:RXU917819 SHQ917818:SHQ917819 SRM917818:SRM917819 TBI917818:TBI917819 TLE917818:TLE917819 TVA917818:TVA917819 UEW917818:UEW917819 UOS917818:UOS917819 UYO917818:UYO917819 VIK917818:VIK917819 VSG917818:VSG917819 WCC917818:WCC917819 WLY917818:WLY917819 WVU917818:WVU917819 M983354:M983355 JI983354:JI983355 TE983354:TE983355 ADA983354:ADA983355 AMW983354:AMW983355 AWS983354:AWS983355 BGO983354:BGO983355 BQK983354:BQK983355 CAG983354:CAG983355 CKC983354:CKC983355 CTY983354:CTY983355 DDU983354:DDU983355 DNQ983354:DNQ983355 DXM983354:DXM983355 EHI983354:EHI983355 ERE983354:ERE983355 FBA983354:FBA983355 FKW983354:FKW983355 FUS983354:FUS983355 GEO983354:GEO983355 GOK983354:GOK983355 GYG983354:GYG983355 HIC983354:HIC983355 HRY983354:HRY983355 IBU983354:IBU983355 ILQ983354:ILQ983355 IVM983354:IVM983355 JFI983354:JFI983355 JPE983354:JPE983355 JZA983354:JZA983355 KIW983354:KIW983355 KSS983354:KSS983355 LCO983354:LCO983355 LMK983354:LMK983355 LWG983354:LWG983355 MGC983354:MGC983355 MPY983354:MPY983355 MZU983354:MZU983355 NJQ983354:NJQ983355 NTM983354:NTM983355 ODI983354:ODI983355 ONE983354:ONE983355 OXA983354:OXA983355 PGW983354:PGW983355 PQS983354:PQS983355 QAO983354:QAO983355 QKK983354:QKK983355 QUG983354:QUG983355 REC983354:REC983355 RNY983354:RNY983355 RXU983354:RXU983355 SHQ983354:SHQ983355 SRM983354:SRM983355 TBI983354:TBI983355 TLE983354:TLE983355 TVA983354:TVA983355 UEW983354:UEW983355 UOS983354:UOS983355 UYO983354:UYO983355 VIK983354:VIK983355 VSG983354:VSG983355 WCC983354:WCC983355 WLY983354:WLY983355 WVU983354:WVU983355 I296:I312 JE296:JE312 TA296:TA312 ACW296:ACW312 AMS296:AMS312 AWO296:AWO312 BGK296:BGK312 BQG296:BQG312 CAC296:CAC312 CJY296:CJY312 CTU296:CTU312 DDQ296:DDQ312 DNM296:DNM312 DXI296:DXI312 EHE296:EHE312 ERA296:ERA312 FAW296:FAW312 FKS296:FKS312 FUO296:FUO312 GEK296:GEK312 GOG296:GOG312 GYC296:GYC312 HHY296:HHY312 HRU296:HRU312 IBQ296:IBQ312 ILM296:ILM312 IVI296:IVI312 JFE296:JFE312 JPA296:JPA312 JYW296:JYW312 KIS296:KIS312 KSO296:KSO312 LCK296:LCK312 LMG296:LMG312 LWC296:LWC312 MFY296:MFY312 MPU296:MPU312 MZQ296:MZQ312 NJM296:NJM312 NTI296:NTI312 ODE296:ODE312 ONA296:ONA312 OWW296:OWW312 PGS296:PGS312 PQO296:PQO312 QAK296:QAK312 QKG296:QKG312 QUC296:QUC312 RDY296:RDY312 RNU296:RNU312 RXQ296:RXQ312 SHM296:SHM312 SRI296:SRI312 TBE296:TBE312 TLA296:TLA312 TUW296:TUW312 UES296:UES312 UOO296:UOO312 UYK296:UYK312 VIG296:VIG312 VSC296:VSC312 WBY296:WBY312 WLU296:WLU312 WVQ296:WVQ312 I65832:I65848 JE65832:JE65848 TA65832:TA65848 ACW65832:ACW65848 AMS65832:AMS65848 AWO65832:AWO65848 BGK65832:BGK65848 BQG65832:BQG65848 CAC65832:CAC65848 CJY65832:CJY65848 CTU65832:CTU65848 DDQ65832:DDQ65848 DNM65832:DNM65848 DXI65832:DXI65848 EHE65832:EHE65848 ERA65832:ERA65848 FAW65832:FAW65848 FKS65832:FKS65848 FUO65832:FUO65848 GEK65832:GEK65848 GOG65832:GOG65848 GYC65832:GYC65848 HHY65832:HHY65848 HRU65832:HRU65848 IBQ65832:IBQ65848 ILM65832:ILM65848 IVI65832:IVI65848 JFE65832:JFE65848 JPA65832:JPA65848 JYW65832:JYW65848 KIS65832:KIS65848 KSO65832:KSO65848 LCK65832:LCK65848 LMG65832:LMG65848 LWC65832:LWC65848 MFY65832:MFY65848 MPU65832:MPU65848 MZQ65832:MZQ65848 NJM65832:NJM65848 NTI65832:NTI65848 ODE65832:ODE65848 ONA65832:ONA65848 OWW65832:OWW65848 PGS65832:PGS65848 PQO65832:PQO65848 QAK65832:QAK65848 QKG65832:QKG65848 QUC65832:QUC65848 RDY65832:RDY65848 RNU65832:RNU65848 RXQ65832:RXQ65848 SHM65832:SHM65848 SRI65832:SRI65848 TBE65832:TBE65848 TLA65832:TLA65848 TUW65832:TUW65848 UES65832:UES65848 UOO65832:UOO65848 UYK65832:UYK65848 VIG65832:VIG65848 VSC65832:VSC65848 WBY65832:WBY65848 WLU65832:WLU65848 WVQ65832:WVQ65848 I131368:I131384 JE131368:JE131384 TA131368:TA131384 ACW131368:ACW131384 AMS131368:AMS131384 AWO131368:AWO131384 BGK131368:BGK131384 BQG131368:BQG131384 CAC131368:CAC131384 CJY131368:CJY131384 CTU131368:CTU131384 DDQ131368:DDQ131384 DNM131368:DNM131384 DXI131368:DXI131384 EHE131368:EHE131384 ERA131368:ERA131384 FAW131368:FAW131384 FKS131368:FKS131384 FUO131368:FUO131384 GEK131368:GEK131384 GOG131368:GOG131384 GYC131368:GYC131384 HHY131368:HHY131384 HRU131368:HRU131384 IBQ131368:IBQ131384 ILM131368:ILM131384 IVI131368:IVI131384 JFE131368:JFE131384 JPA131368:JPA131384 JYW131368:JYW131384 KIS131368:KIS131384 KSO131368:KSO131384 LCK131368:LCK131384 LMG131368:LMG131384 LWC131368:LWC131384 MFY131368:MFY131384 MPU131368:MPU131384 MZQ131368:MZQ131384 NJM131368:NJM131384 NTI131368:NTI131384 ODE131368:ODE131384 ONA131368:ONA131384 OWW131368:OWW131384 PGS131368:PGS131384 PQO131368:PQO131384 QAK131368:QAK131384 QKG131368:QKG131384 QUC131368:QUC131384 RDY131368:RDY131384 RNU131368:RNU131384 RXQ131368:RXQ131384 SHM131368:SHM131384 SRI131368:SRI131384 TBE131368:TBE131384 TLA131368:TLA131384 TUW131368:TUW131384 UES131368:UES131384 UOO131368:UOO131384 UYK131368:UYK131384 VIG131368:VIG131384 VSC131368:VSC131384 WBY131368:WBY131384 WLU131368:WLU131384 WVQ131368:WVQ131384 I196904:I196920 JE196904:JE196920 TA196904:TA196920 ACW196904:ACW196920 AMS196904:AMS196920 AWO196904:AWO196920 BGK196904:BGK196920 BQG196904:BQG196920 CAC196904:CAC196920 CJY196904:CJY196920 CTU196904:CTU196920 DDQ196904:DDQ196920 DNM196904:DNM196920 DXI196904:DXI196920 EHE196904:EHE196920 ERA196904:ERA196920 FAW196904:FAW196920 FKS196904:FKS196920 FUO196904:FUO196920 GEK196904:GEK196920 GOG196904:GOG196920 GYC196904:GYC196920 HHY196904:HHY196920 HRU196904:HRU196920 IBQ196904:IBQ196920 ILM196904:ILM196920 IVI196904:IVI196920 JFE196904:JFE196920 JPA196904:JPA196920 JYW196904:JYW196920 KIS196904:KIS196920 KSO196904:KSO196920 LCK196904:LCK196920 LMG196904:LMG196920 LWC196904:LWC196920 MFY196904:MFY196920 MPU196904:MPU196920 MZQ196904:MZQ196920 NJM196904:NJM196920 NTI196904:NTI196920 ODE196904:ODE196920 ONA196904:ONA196920 OWW196904:OWW196920 PGS196904:PGS196920 PQO196904:PQO196920 QAK196904:QAK196920 QKG196904:QKG196920 QUC196904:QUC196920 RDY196904:RDY196920 RNU196904:RNU196920 RXQ196904:RXQ196920 SHM196904:SHM196920 SRI196904:SRI196920 TBE196904:TBE196920 TLA196904:TLA196920 TUW196904:TUW196920 UES196904:UES196920 UOO196904:UOO196920 UYK196904:UYK196920 VIG196904:VIG196920 VSC196904:VSC196920 WBY196904:WBY196920 WLU196904:WLU196920 WVQ196904:WVQ196920 I262440:I262456 JE262440:JE262456 TA262440:TA262456 ACW262440:ACW262456 AMS262440:AMS262456 AWO262440:AWO262456 BGK262440:BGK262456 BQG262440:BQG262456 CAC262440:CAC262456 CJY262440:CJY262456 CTU262440:CTU262456 DDQ262440:DDQ262456 DNM262440:DNM262456 DXI262440:DXI262456 EHE262440:EHE262456 ERA262440:ERA262456 FAW262440:FAW262456 FKS262440:FKS262456 FUO262440:FUO262456 GEK262440:GEK262456 GOG262440:GOG262456 GYC262440:GYC262456 HHY262440:HHY262456 HRU262440:HRU262456 IBQ262440:IBQ262456 ILM262440:ILM262456 IVI262440:IVI262456 JFE262440:JFE262456 JPA262440:JPA262456 JYW262440:JYW262456 KIS262440:KIS262456 KSO262440:KSO262456 LCK262440:LCK262456 LMG262440:LMG262456 LWC262440:LWC262456 MFY262440:MFY262456 MPU262440:MPU262456 MZQ262440:MZQ262456 NJM262440:NJM262456 NTI262440:NTI262456 ODE262440:ODE262456 ONA262440:ONA262456 OWW262440:OWW262456 PGS262440:PGS262456 PQO262440:PQO262456 QAK262440:QAK262456 QKG262440:QKG262456 QUC262440:QUC262456 RDY262440:RDY262456 RNU262440:RNU262456 RXQ262440:RXQ262456 SHM262440:SHM262456 SRI262440:SRI262456 TBE262440:TBE262456 TLA262440:TLA262456 TUW262440:TUW262456 UES262440:UES262456 UOO262440:UOO262456 UYK262440:UYK262456 VIG262440:VIG262456 VSC262440:VSC262456 WBY262440:WBY262456 WLU262440:WLU262456 WVQ262440:WVQ262456 I327976:I327992 JE327976:JE327992 TA327976:TA327992 ACW327976:ACW327992 AMS327976:AMS327992 AWO327976:AWO327992 BGK327976:BGK327992 BQG327976:BQG327992 CAC327976:CAC327992 CJY327976:CJY327992 CTU327976:CTU327992 DDQ327976:DDQ327992 DNM327976:DNM327992 DXI327976:DXI327992 EHE327976:EHE327992 ERA327976:ERA327992 FAW327976:FAW327992 FKS327976:FKS327992 FUO327976:FUO327992 GEK327976:GEK327992 GOG327976:GOG327992 GYC327976:GYC327992 HHY327976:HHY327992 HRU327976:HRU327992 IBQ327976:IBQ327992 ILM327976:ILM327992 IVI327976:IVI327992 JFE327976:JFE327992 JPA327976:JPA327992 JYW327976:JYW327992 KIS327976:KIS327992 KSO327976:KSO327992 LCK327976:LCK327992 LMG327976:LMG327992 LWC327976:LWC327992 MFY327976:MFY327992 MPU327976:MPU327992 MZQ327976:MZQ327992 NJM327976:NJM327992 NTI327976:NTI327992 ODE327976:ODE327992 ONA327976:ONA327992 OWW327976:OWW327992 PGS327976:PGS327992 PQO327976:PQO327992 QAK327976:QAK327992 QKG327976:QKG327992 QUC327976:QUC327992 RDY327976:RDY327992 RNU327976:RNU327992 RXQ327976:RXQ327992 SHM327976:SHM327992 SRI327976:SRI327992 TBE327976:TBE327992 TLA327976:TLA327992 TUW327976:TUW327992 UES327976:UES327992 UOO327976:UOO327992 UYK327976:UYK327992 VIG327976:VIG327992 VSC327976:VSC327992 WBY327976:WBY327992 WLU327976:WLU327992 WVQ327976:WVQ327992 I393512:I393528 JE393512:JE393528 TA393512:TA393528 ACW393512:ACW393528 AMS393512:AMS393528 AWO393512:AWO393528 BGK393512:BGK393528 BQG393512:BQG393528 CAC393512:CAC393528 CJY393512:CJY393528 CTU393512:CTU393528 DDQ393512:DDQ393528 DNM393512:DNM393528 DXI393512:DXI393528 EHE393512:EHE393528 ERA393512:ERA393528 FAW393512:FAW393528 FKS393512:FKS393528 FUO393512:FUO393528 GEK393512:GEK393528 GOG393512:GOG393528 GYC393512:GYC393528 HHY393512:HHY393528 HRU393512:HRU393528 IBQ393512:IBQ393528 ILM393512:ILM393528 IVI393512:IVI393528 JFE393512:JFE393528 JPA393512:JPA393528 JYW393512:JYW393528 KIS393512:KIS393528 KSO393512:KSO393528 LCK393512:LCK393528 LMG393512:LMG393528 LWC393512:LWC393528 MFY393512:MFY393528 MPU393512:MPU393528 MZQ393512:MZQ393528 NJM393512:NJM393528 NTI393512:NTI393528 ODE393512:ODE393528 ONA393512:ONA393528 OWW393512:OWW393528 PGS393512:PGS393528 PQO393512:PQO393528 QAK393512:QAK393528 QKG393512:QKG393528 QUC393512:QUC393528 RDY393512:RDY393528 RNU393512:RNU393528 RXQ393512:RXQ393528 SHM393512:SHM393528 SRI393512:SRI393528 TBE393512:TBE393528 TLA393512:TLA393528 TUW393512:TUW393528 UES393512:UES393528 UOO393512:UOO393528 UYK393512:UYK393528 VIG393512:VIG393528 VSC393512:VSC393528 WBY393512:WBY393528 WLU393512:WLU393528 WVQ393512:WVQ393528 I459048:I459064 JE459048:JE459064 TA459048:TA459064 ACW459048:ACW459064 AMS459048:AMS459064 AWO459048:AWO459064 BGK459048:BGK459064 BQG459048:BQG459064 CAC459048:CAC459064 CJY459048:CJY459064 CTU459048:CTU459064 DDQ459048:DDQ459064 DNM459048:DNM459064 DXI459048:DXI459064 EHE459048:EHE459064 ERA459048:ERA459064 FAW459048:FAW459064 FKS459048:FKS459064 FUO459048:FUO459064 GEK459048:GEK459064 GOG459048:GOG459064 GYC459048:GYC459064 HHY459048:HHY459064 HRU459048:HRU459064 IBQ459048:IBQ459064 ILM459048:ILM459064 IVI459048:IVI459064 JFE459048:JFE459064 JPA459048:JPA459064 JYW459048:JYW459064 KIS459048:KIS459064 KSO459048:KSO459064 LCK459048:LCK459064 LMG459048:LMG459064 LWC459048:LWC459064 MFY459048:MFY459064 MPU459048:MPU459064 MZQ459048:MZQ459064 NJM459048:NJM459064 NTI459048:NTI459064 ODE459048:ODE459064 ONA459048:ONA459064 OWW459048:OWW459064 PGS459048:PGS459064 PQO459048:PQO459064 QAK459048:QAK459064 QKG459048:QKG459064 QUC459048:QUC459064 RDY459048:RDY459064 RNU459048:RNU459064 RXQ459048:RXQ459064 SHM459048:SHM459064 SRI459048:SRI459064 TBE459048:TBE459064 TLA459048:TLA459064 TUW459048:TUW459064 UES459048:UES459064 UOO459048:UOO459064 UYK459048:UYK459064 VIG459048:VIG459064 VSC459048:VSC459064 WBY459048:WBY459064 WLU459048:WLU459064 WVQ459048:WVQ459064 I524584:I524600 JE524584:JE524600 TA524584:TA524600 ACW524584:ACW524600 AMS524584:AMS524600 AWO524584:AWO524600 BGK524584:BGK524600 BQG524584:BQG524600 CAC524584:CAC524600 CJY524584:CJY524600 CTU524584:CTU524600 DDQ524584:DDQ524600 DNM524584:DNM524600 DXI524584:DXI524600 EHE524584:EHE524600 ERA524584:ERA524600 FAW524584:FAW524600 FKS524584:FKS524600 FUO524584:FUO524600 GEK524584:GEK524600 GOG524584:GOG524600 GYC524584:GYC524600 HHY524584:HHY524600 HRU524584:HRU524600 IBQ524584:IBQ524600 ILM524584:ILM524600 IVI524584:IVI524600 JFE524584:JFE524600 JPA524584:JPA524600 JYW524584:JYW524600 KIS524584:KIS524600 KSO524584:KSO524600 LCK524584:LCK524600 LMG524584:LMG524600 LWC524584:LWC524600 MFY524584:MFY524600 MPU524584:MPU524600 MZQ524584:MZQ524600 NJM524584:NJM524600 NTI524584:NTI524600 ODE524584:ODE524600 ONA524584:ONA524600 OWW524584:OWW524600 PGS524584:PGS524600 PQO524584:PQO524600 QAK524584:QAK524600 QKG524584:QKG524600 QUC524584:QUC524600 RDY524584:RDY524600 RNU524584:RNU524600 RXQ524584:RXQ524600 SHM524584:SHM524600 SRI524584:SRI524600 TBE524584:TBE524600 TLA524584:TLA524600 TUW524584:TUW524600 UES524584:UES524600 UOO524584:UOO524600 UYK524584:UYK524600 VIG524584:VIG524600 VSC524584:VSC524600 WBY524584:WBY524600 WLU524584:WLU524600 WVQ524584:WVQ524600 I590120:I590136 JE590120:JE590136 TA590120:TA590136 ACW590120:ACW590136 AMS590120:AMS590136 AWO590120:AWO590136 BGK590120:BGK590136 BQG590120:BQG590136 CAC590120:CAC590136 CJY590120:CJY590136 CTU590120:CTU590136 DDQ590120:DDQ590136 DNM590120:DNM590136 DXI590120:DXI590136 EHE590120:EHE590136 ERA590120:ERA590136 FAW590120:FAW590136 FKS590120:FKS590136 FUO590120:FUO590136 GEK590120:GEK590136 GOG590120:GOG590136 GYC590120:GYC590136 HHY590120:HHY590136 HRU590120:HRU590136 IBQ590120:IBQ590136 ILM590120:ILM590136 IVI590120:IVI590136 JFE590120:JFE590136 JPA590120:JPA590136 JYW590120:JYW590136 KIS590120:KIS590136 KSO590120:KSO590136 LCK590120:LCK590136 LMG590120:LMG590136 LWC590120:LWC590136 MFY590120:MFY590136 MPU590120:MPU590136 MZQ590120:MZQ590136 NJM590120:NJM590136 NTI590120:NTI590136 ODE590120:ODE590136 ONA590120:ONA590136 OWW590120:OWW590136 PGS590120:PGS590136 PQO590120:PQO590136 QAK590120:QAK590136 QKG590120:QKG590136 QUC590120:QUC590136 RDY590120:RDY590136 RNU590120:RNU590136 RXQ590120:RXQ590136 SHM590120:SHM590136 SRI590120:SRI590136 TBE590120:TBE590136 TLA590120:TLA590136 TUW590120:TUW590136 UES590120:UES590136 UOO590120:UOO590136 UYK590120:UYK590136 VIG590120:VIG590136 VSC590120:VSC590136 WBY590120:WBY590136 WLU590120:WLU590136 WVQ590120:WVQ590136 I655656:I655672 JE655656:JE655672 TA655656:TA655672 ACW655656:ACW655672 AMS655656:AMS655672 AWO655656:AWO655672 BGK655656:BGK655672 BQG655656:BQG655672 CAC655656:CAC655672 CJY655656:CJY655672 CTU655656:CTU655672 DDQ655656:DDQ655672 DNM655656:DNM655672 DXI655656:DXI655672 EHE655656:EHE655672 ERA655656:ERA655672 FAW655656:FAW655672 FKS655656:FKS655672 FUO655656:FUO655672 GEK655656:GEK655672 GOG655656:GOG655672 GYC655656:GYC655672 HHY655656:HHY655672 HRU655656:HRU655672 IBQ655656:IBQ655672 ILM655656:ILM655672 IVI655656:IVI655672 JFE655656:JFE655672 JPA655656:JPA655672 JYW655656:JYW655672 KIS655656:KIS655672 KSO655656:KSO655672 LCK655656:LCK655672 LMG655656:LMG655672 LWC655656:LWC655672 MFY655656:MFY655672 MPU655656:MPU655672 MZQ655656:MZQ655672 NJM655656:NJM655672 NTI655656:NTI655672 ODE655656:ODE655672 ONA655656:ONA655672 OWW655656:OWW655672 PGS655656:PGS655672 PQO655656:PQO655672 QAK655656:QAK655672 QKG655656:QKG655672 QUC655656:QUC655672 RDY655656:RDY655672 RNU655656:RNU655672 RXQ655656:RXQ655672 SHM655656:SHM655672 SRI655656:SRI655672 TBE655656:TBE655672 TLA655656:TLA655672 TUW655656:TUW655672 UES655656:UES655672 UOO655656:UOO655672 UYK655656:UYK655672 VIG655656:VIG655672 VSC655656:VSC655672 WBY655656:WBY655672 WLU655656:WLU655672 WVQ655656:WVQ655672 I721192:I721208 JE721192:JE721208 TA721192:TA721208 ACW721192:ACW721208 AMS721192:AMS721208 AWO721192:AWO721208 BGK721192:BGK721208 BQG721192:BQG721208 CAC721192:CAC721208 CJY721192:CJY721208 CTU721192:CTU721208 DDQ721192:DDQ721208 DNM721192:DNM721208 DXI721192:DXI721208 EHE721192:EHE721208 ERA721192:ERA721208 FAW721192:FAW721208 FKS721192:FKS721208 FUO721192:FUO721208 GEK721192:GEK721208 GOG721192:GOG721208 GYC721192:GYC721208 HHY721192:HHY721208 HRU721192:HRU721208 IBQ721192:IBQ721208 ILM721192:ILM721208 IVI721192:IVI721208 JFE721192:JFE721208 JPA721192:JPA721208 JYW721192:JYW721208 KIS721192:KIS721208 KSO721192:KSO721208 LCK721192:LCK721208 LMG721192:LMG721208 LWC721192:LWC721208 MFY721192:MFY721208 MPU721192:MPU721208 MZQ721192:MZQ721208 NJM721192:NJM721208 NTI721192:NTI721208 ODE721192:ODE721208 ONA721192:ONA721208 OWW721192:OWW721208 PGS721192:PGS721208 PQO721192:PQO721208 QAK721192:QAK721208 QKG721192:QKG721208 QUC721192:QUC721208 RDY721192:RDY721208 RNU721192:RNU721208 RXQ721192:RXQ721208 SHM721192:SHM721208 SRI721192:SRI721208 TBE721192:TBE721208 TLA721192:TLA721208 TUW721192:TUW721208 UES721192:UES721208 UOO721192:UOO721208 UYK721192:UYK721208 VIG721192:VIG721208 VSC721192:VSC721208 WBY721192:WBY721208 WLU721192:WLU721208 WVQ721192:WVQ721208 I786728:I786744 JE786728:JE786744 TA786728:TA786744 ACW786728:ACW786744 AMS786728:AMS786744 AWO786728:AWO786744 BGK786728:BGK786744 BQG786728:BQG786744 CAC786728:CAC786744 CJY786728:CJY786744 CTU786728:CTU786744 DDQ786728:DDQ786744 DNM786728:DNM786744 DXI786728:DXI786744 EHE786728:EHE786744 ERA786728:ERA786744 FAW786728:FAW786744 FKS786728:FKS786744 FUO786728:FUO786744 GEK786728:GEK786744 GOG786728:GOG786744 GYC786728:GYC786744 HHY786728:HHY786744 HRU786728:HRU786744 IBQ786728:IBQ786744 ILM786728:ILM786744 IVI786728:IVI786744 JFE786728:JFE786744 JPA786728:JPA786744 JYW786728:JYW786744 KIS786728:KIS786744 KSO786728:KSO786744 LCK786728:LCK786744 LMG786728:LMG786744 LWC786728:LWC786744 MFY786728:MFY786744 MPU786728:MPU786744 MZQ786728:MZQ786744 NJM786728:NJM786744 NTI786728:NTI786744 ODE786728:ODE786744 ONA786728:ONA786744 OWW786728:OWW786744 PGS786728:PGS786744 PQO786728:PQO786744 QAK786728:QAK786744 QKG786728:QKG786744 QUC786728:QUC786744 RDY786728:RDY786744 RNU786728:RNU786744 RXQ786728:RXQ786744 SHM786728:SHM786744 SRI786728:SRI786744 TBE786728:TBE786744 TLA786728:TLA786744 TUW786728:TUW786744 UES786728:UES786744 UOO786728:UOO786744 UYK786728:UYK786744 VIG786728:VIG786744 VSC786728:VSC786744 WBY786728:WBY786744 WLU786728:WLU786744 WVQ786728:WVQ786744 I852264:I852280 JE852264:JE852280 TA852264:TA852280 ACW852264:ACW852280 AMS852264:AMS852280 AWO852264:AWO852280 BGK852264:BGK852280 BQG852264:BQG852280 CAC852264:CAC852280 CJY852264:CJY852280 CTU852264:CTU852280 DDQ852264:DDQ852280 DNM852264:DNM852280 DXI852264:DXI852280 EHE852264:EHE852280 ERA852264:ERA852280 FAW852264:FAW852280 FKS852264:FKS852280 FUO852264:FUO852280 GEK852264:GEK852280 GOG852264:GOG852280 GYC852264:GYC852280 HHY852264:HHY852280 HRU852264:HRU852280 IBQ852264:IBQ852280 ILM852264:ILM852280 IVI852264:IVI852280 JFE852264:JFE852280 JPA852264:JPA852280 JYW852264:JYW852280 KIS852264:KIS852280 KSO852264:KSO852280 LCK852264:LCK852280 LMG852264:LMG852280 LWC852264:LWC852280 MFY852264:MFY852280 MPU852264:MPU852280 MZQ852264:MZQ852280 NJM852264:NJM852280 NTI852264:NTI852280 ODE852264:ODE852280 ONA852264:ONA852280 OWW852264:OWW852280 PGS852264:PGS852280 PQO852264:PQO852280 QAK852264:QAK852280 QKG852264:QKG852280 QUC852264:QUC852280 RDY852264:RDY852280 RNU852264:RNU852280 RXQ852264:RXQ852280 SHM852264:SHM852280 SRI852264:SRI852280 TBE852264:TBE852280 TLA852264:TLA852280 TUW852264:TUW852280 UES852264:UES852280 UOO852264:UOO852280 UYK852264:UYK852280 VIG852264:VIG852280 VSC852264:VSC852280 WBY852264:WBY852280 WLU852264:WLU852280 WVQ852264:WVQ852280 I917800:I917816 JE917800:JE917816 TA917800:TA917816 ACW917800:ACW917816 AMS917800:AMS917816 AWO917800:AWO917816 BGK917800:BGK917816 BQG917800:BQG917816 CAC917800:CAC917816 CJY917800:CJY917816 CTU917800:CTU917816 DDQ917800:DDQ917816 DNM917800:DNM917816 DXI917800:DXI917816 EHE917800:EHE917816 ERA917800:ERA917816 FAW917800:FAW917816 FKS917800:FKS917816 FUO917800:FUO917816 GEK917800:GEK917816 GOG917800:GOG917816 GYC917800:GYC917816 HHY917800:HHY917816 HRU917800:HRU917816 IBQ917800:IBQ917816 ILM917800:ILM917816 IVI917800:IVI917816 JFE917800:JFE917816 JPA917800:JPA917816 JYW917800:JYW917816 KIS917800:KIS917816 KSO917800:KSO917816 LCK917800:LCK917816 LMG917800:LMG917816 LWC917800:LWC917816 MFY917800:MFY917816 MPU917800:MPU917816 MZQ917800:MZQ917816 NJM917800:NJM917816 NTI917800:NTI917816 ODE917800:ODE917816 ONA917800:ONA917816 OWW917800:OWW917816 PGS917800:PGS917816 PQO917800:PQO917816 QAK917800:QAK917816 QKG917800:QKG917816 QUC917800:QUC917816 RDY917800:RDY917816 RNU917800:RNU917816 RXQ917800:RXQ917816 SHM917800:SHM917816 SRI917800:SRI917816 TBE917800:TBE917816 TLA917800:TLA917816 TUW917800:TUW917816 UES917800:UES917816 UOO917800:UOO917816 UYK917800:UYK917816 VIG917800:VIG917816 VSC917800:VSC917816 WBY917800:WBY917816 WLU917800:WLU917816 WVQ917800:WVQ917816 I983336:I983352 JE983336:JE983352 TA983336:TA983352 ACW983336:ACW983352 AMS983336:AMS983352 AWO983336:AWO983352 BGK983336:BGK983352 BQG983336:BQG983352 CAC983336:CAC983352 CJY983336:CJY983352 CTU983336:CTU983352 DDQ983336:DDQ983352 DNM983336:DNM983352 DXI983336:DXI983352 EHE983336:EHE983352 ERA983336:ERA983352 FAW983336:FAW983352 FKS983336:FKS983352 FUO983336:FUO983352 GEK983336:GEK983352 GOG983336:GOG983352 GYC983336:GYC983352 HHY983336:HHY983352 HRU983336:HRU983352 IBQ983336:IBQ983352 ILM983336:ILM983352 IVI983336:IVI983352 JFE983336:JFE983352 JPA983336:JPA983352 JYW983336:JYW983352 KIS983336:KIS983352 KSO983336:KSO983352 LCK983336:LCK983352 LMG983336:LMG983352 LWC983336:LWC983352 MFY983336:MFY983352 MPU983336:MPU983352 MZQ983336:MZQ983352 NJM983336:NJM983352 NTI983336:NTI983352 ODE983336:ODE983352 ONA983336:ONA983352 OWW983336:OWW983352 PGS983336:PGS983352 PQO983336:PQO983352 QAK983336:QAK983352 QKG983336:QKG983352 QUC983336:QUC983352 RDY983336:RDY983352 RNU983336:RNU983352 RXQ983336:RXQ983352 SHM983336:SHM983352 SRI983336:SRI983352 TBE983336:TBE983352 TLA983336:TLA983352 TUW983336:TUW983352 UES983336:UES983352 UOO983336:UOO983352 UYK983336:UYK983352 VIG983336:VIG983352 VSC983336:VSC983352 WBY983336:WBY983352 WLU983336:WLU983352 WVQ983336:WVQ983352 D420:D421 IZ420:IZ421 SV420:SV421 ACR420:ACR421 AMN420:AMN421 AWJ420:AWJ421 BGF420:BGF421 BQB420:BQB421 BZX420:BZX421 CJT420:CJT421 CTP420:CTP421 DDL420:DDL421 DNH420:DNH421 DXD420:DXD421 EGZ420:EGZ421 EQV420:EQV421 FAR420:FAR421 FKN420:FKN421 FUJ420:FUJ421 GEF420:GEF421 GOB420:GOB421 GXX420:GXX421 HHT420:HHT421 HRP420:HRP421 IBL420:IBL421 ILH420:ILH421 IVD420:IVD421 JEZ420:JEZ421 JOV420:JOV421 JYR420:JYR421 KIN420:KIN421 KSJ420:KSJ421 LCF420:LCF421 LMB420:LMB421 LVX420:LVX421 MFT420:MFT421 MPP420:MPP421 MZL420:MZL421 NJH420:NJH421 NTD420:NTD421 OCZ420:OCZ421 OMV420:OMV421 OWR420:OWR421 PGN420:PGN421 PQJ420:PQJ421 QAF420:QAF421 QKB420:QKB421 QTX420:QTX421 RDT420:RDT421 RNP420:RNP421 RXL420:RXL421 SHH420:SHH421 SRD420:SRD421 TAZ420:TAZ421 TKV420:TKV421 TUR420:TUR421 UEN420:UEN421 UOJ420:UOJ421 UYF420:UYF421 VIB420:VIB421 VRX420:VRX421 WBT420:WBT421 WLP420:WLP421 WVL420:WVL421 D65956:D65957 IZ65956:IZ65957 SV65956:SV65957 ACR65956:ACR65957 AMN65956:AMN65957 AWJ65956:AWJ65957 BGF65956:BGF65957 BQB65956:BQB65957 BZX65956:BZX65957 CJT65956:CJT65957 CTP65956:CTP65957 DDL65956:DDL65957 DNH65956:DNH65957 DXD65956:DXD65957 EGZ65956:EGZ65957 EQV65956:EQV65957 FAR65956:FAR65957 FKN65956:FKN65957 FUJ65956:FUJ65957 GEF65956:GEF65957 GOB65956:GOB65957 GXX65956:GXX65957 HHT65956:HHT65957 HRP65956:HRP65957 IBL65956:IBL65957 ILH65956:ILH65957 IVD65956:IVD65957 JEZ65956:JEZ65957 JOV65956:JOV65957 JYR65956:JYR65957 KIN65956:KIN65957 KSJ65956:KSJ65957 LCF65956:LCF65957 LMB65956:LMB65957 LVX65956:LVX65957 MFT65956:MFT65957 MPP65956:MPP65957 MZL65956:MZL65957 NJH65956:NJH65957 NTD65956:NTD65957 OCZ65956:OCZ65957 OMV65956:OMV65957 OWR65956:OWR65957 PGN65956:PGN65957 PQJ65956:PQJ65957 QAF65956:QAF65957 QKB65956:QKB65957 QTX65956:QTX65957 RDT65956:RDT65957 RNP65956:RNP65957 RXL65956:RXL65957 SHH65956:SHH65957 SRD65956:SRD65957 TAZ65956:TAZ65957 TKV65956:TKV65957 TUR65956:TUR65957 UEN65956:UEN65957 UOJ65956:UOJ65957 UYF65956:UYF65957 VIB65956:VIB65957 VRX65956:VRX65957 WBT65956:WBT65957 WLP65956:WLP65957 WVL65956:WVL65957 D131492:D131493 IZ131492:IZ131493 SV131492:SV131493 ACR131492:ACR131493 AMN131492:AMN131493 AWJ131492:AWJ131493 BGF131492:BGF131493 BQB131492:BQB131493 BZX131492:BZX131493 CJT131492:CJT131493 CTP131492:CTP131493 DDL131492:DDL131493 DNH131492:DNH131493 DXD131492:DXD131493 EGZ131492:EGZ131493 EQV131492:EQV131493 FAR131492:FAR131493 FKN131492:FKN131493 FUJ131492:FUJ131493 GEF131492:GEF131493 GOB131492:GOB131493 GXX131492:GXX131493 HHT131492:HHT131493 HRP131492:HRP131493 IBL131492:IBL131493 ILH131492:ILH131493 IVD131492:IVD131493 JEZ131492:JEZ131493 JOV131492:JOV131493 JYR131492:JYR131493 KIN131492:KIN131493 KSJ131492:KSJ131493 LCF131492:LCF131493 LMB131492:LMB131493 LVX131492:LVX131493 MFT131492:MFT131493 MPP131492:MPP131493 MZL131492:MZL131493 NJH131492:NJH131493 NTD131492:NTD131493 OCZ131492:OCZ131493 OMV131492:OMV131493 OWR131492:OWR131493 PGN131492:PGN131493 PQJ131492:PQJ131493 QAF131492:QAF131493 QKB131492:QKB131493 QTX131492:QTX131493 RDT131492:RDT131493 RNP131492:RNP131493 RXL131492:RXL131493 SHH131492:SHH131493 SRD131492:SRD131493 TAZ131492:TAZ131493 TKV131492:TKV131493 TUR131492:TUR131493 UEN131492:UEN131493 UOJ131492:UOJ131493 UYF131492:UYF131493 VIB131492:VIB131493 VRX131492:VRX131493 WBT131492:WBT131493 WLP131492:WLP131493 WVL131492:WVL131493 D197028:D197029 IZ197028:IZ197029 SV197028:SV197029 ACR197028:ACR197029 AMN197028:AMN197029 AWJ197028:AWJ197029 BGF197028:BGF197029 BQB197028:BQB197029 BZX197028:BZX197029 CJT197028:CJT197029 CTP197028:CTP197029 DDL197028:DDL197029 DNH197028:DNH197029 DXD197028:DXD197029 EGZ197028:EGZ197029 EQV197028:EQV197029 FAR197028:FAR197029 FKN197028:FKN197029 FUJ197028:FUJ197029 GEF197028:GEF197029 GOB197028:GOB197029 GXX197028:GXX197029 HHT197028:HHT197029 HRP197028:HRP197029 IBL197028:IBL197029 ILH197028:ILH197029 IVD197028:IVD197029 JEZ197028:JEZ197029 JOV197028:JOV197029 JYR197028:JYR197029 KIN197028:KIN197029 KSJ197028:KSJ197029 LCF197028:LCF197029 LMB197028:LMB197029 LVX197028:LVX197029 MFT197028:MFT197029 MPP197028:MPP197029 MZL197028:MZL197029 NJH197028:NJH197029 NTD197028:NTD197029 OCZ197028:OCZ197029 OMV197028:OMV197029 OWR197028:OWR197029 PGN197028:PGN197029 PQJ197028:PQJ197029 QAF197028:QAF197029 QKB197028:QKB197029 QTX197028:QTX197029 RDT197028:RDT197029 RNP197028:RNP197029 RXL197028:RXL197029 SHH197028:SHH197029 SRD197028:SRD197029 TAZ197028:TAZ197029 TKV197028:TKV197029 TUR197028:TUR197029 UEN197028:UEN197029 UOJ197028:UOJ197029 UYF197028:UYF197029 VIB197028:VIB197029 VRX197028:VRX197029 WBT197028:WBT197029 WLP197028:WLP197029 WVL197028:WVL197029 D262564:D262565 IZ262564:IZ262565 SV262564:SV262565 ACR262564:ACR262565 AMN262564:AMN262565 AWJ262564:AWJ262565 BGF262564:BGF262565 BQB262564:BQB262565 BZX262564:BZX262565 CJT262564:CJT262565 CTP262564:CTP262565 DDL262564:DDL262565 DNH262564:DNH262565 DXD262564:DXD262565 EGZ262564:EGZ262565 EQV262564:EQV262565 FAR262564:FAR262565 FKN262564:FKN262565 FUJ262564:FUJ262565 GEF262564:GEF262565 GOB262564:GOB262565 GXX262564:GXX262565 HHT262564:HHT262565 HRP262564:HRP262565 IBL262564:IBL262565 ILH262564:ILH262565 IVD262564:IVD262565 JEZ262564:JEZ262565 JOV262564:JOV262565 JYR262564:JYR262565 KIN262564:KIN262565 KSJ262564:KSJ262565 LCF262564:LCF262565 LMB262564:LMB262565 LVX262564:LVX262565 MFT262564:MFT262565 MPP262564:MPP262565 MZL262564:MZL262565 NJH262564:NJH262565 NTD262564:NTD262565 OCZ262564:OCZ262565 OMV262564:OMV262565 OWR262564:OWR262565 PGN262564:PGN262565 PQJ262564:PQJ262565 QAF262564:QAF262565 QKB262564:QKB262565 QTX262564:QTX262565 RDT262564:RDT262565 RNP262564:RNP262565 RXL262564:RXL262565 SHH262564:SHH262565 SRD262564:SRD262565 TAZ262564:TAZ262565 TKV262564:TKV262565 TUR262564:TUR262565 UEN262564:UEN262565 UOJ262564:UOJ262565 UYF262564:UYF262565 VIB262564:VIB262565 VRX262564:VRX262565 WBT262564:WBT262565 WLP262564:WLP262565 WVL262564:WVL262565 D328100:D328101 IZ328100:IZ328101 SV328100:SV328101 ACR328100:ACR328101 AMN328100:AMN328101 AWJ328100:AWJ328101 BGF328100:BGF328101 BQB328100:BQB328101 BZX328100:BZX328101 CJT328100:CJT328101 CTP328100:CTP328101 DDL328100:DDL328101 DNH328100:DNH328101 DXD328100:DXD328101 EGZ328100:EGZ328101 EQV328100:EQV328101 FAR328100:FAR328101 FKN328100:FKN328101 FUJ328100:FUJ328101 GEF328100:GEF328101 GOB328100:GOB328101 GXX328100:GXX328101 HHT328100:HHT328101 HRP328100:HRP328101 IBL328100:IBL328101 ILH328100:ILH328101 IVD328100:IVD328101 JEZ328100:JEZ328101 JOV328100:JOV328101 JYR328100:JYR328101 KIN328100:KIN328101 KSJ328100:KSJ328101 LCF328100:LCF328101 LMB328100:LMB328101 LVX328100:LVX328101 MFT328100:MFT328101 MPP328100:MPP328101 MZL328100:MZL328101 NJH328100:NJH328101 NTD328100:NTD328101 OCZ328100:OCZ328101 OMV328100:OMV328101 OWR328100:OWR328101 PGN328100:PGN328101 PQJ328100:PQJ328101 QAF328100:QAF328101 QKB328100:QKB328101 QTX328100:QTX328101 RDT328100:RDT328101 RNP328100:RNP328101 RXL328100:RXL328101 SHH328100:SHH328101 SRD328100:SRD328101 TAZ328100:TAZ328101 TKV328100:TKV328101 TUR328100:TUR328101 UEN328100:UEN328101 UOJ328100:UOJ328101 UYF328100:UYF328101 VIB328100:VIB328101 VRX328100:VRX328101 WBT328100:WBT328101 WLP328100:WLP328101 WVL328100:WVL328101 D393636:D393637 IZ393636:IZ393637 SV393636:SV393637 ACR393636:ACR393637 AMN393636:AMN393637 AWJ393636:AWJ393637 BGF393636:BGF393637 BQB393636:BQB393637 BZX393636:BZX393637 CJT393636:CJT393637 CTP393636:CTP393637 DDL393636:DDL393637 DNH393636:DNH393637 DXD393636:DXD393637 EGZ393636:EGZ393637 EQV393636:EQV393637 FAR393636:FAR393637 FKN393636:FKN393637 FUJ393636:FUJ393637 GEF393636:GEF393637 GOB393636:GOB393637 GXX393636:GXX393637 HHT393636:HHT393637 HRP393636:HRP393637 IBL393636:IBL393637 ILH393636:ILH393637 IVD393636:IVD393637 JEZ393636:JEZ393637 JOV393636:JOV393637 JYR393636:JYR393637 KIN393636:KIN393637 KSJ393636:KSJ393637 LCF393636:LCF393637 LMB393636:LMB393637 LVX393636:LVX393637 MFT393636:MFT393637 MPP393636:MPP393637 MZL393636:MZL393637 NJH393636:NJH393637 NTD393636:NTD393637 OCZ393636:OCZ393637 OMV393636:OMV393637 OWR393636:OWR393637 PGN393636:PGN393637 PQJ393636:PQJ393637 QAF393636:QAF393637 QKB393636:QKB393637 QTX393636:QTX393637 RDT393636:RDT393637 RNP393636:RNP393637 RXL393636:RXL393637 SHH393636:SHH393637 SRD393636:SRD393637 TAZ393636:TAZ393637 TKV393636:TKV393637 TUR393636:TUR393637 UEN393636:UEN393637 UOJ393636:UOJ393637 UYF393636:UYF393637 VIB393636:VIB393637 VRX393636:VRX393637 WBT393636:WBT393637 WLP393636:WLP393637 WVL393636:WVL393637 D459172:D459173 IZ459172:IZ459173 SV459172:SV459173 ACR459172:ACR459173 AMN459172:AMN459173 AWJ459172:AWJ459173 BGF459172:BGF459173 BQB459172:BQB459173 BZX459172:BZX459173 CJT459172:CJT459173 CTP459172:CTP459173 DDL459172:DDL459173 DNH459172:DNH459173 DXD459172:DXD459173 EGZ459172:EGZ459173 EQV459172:EQV459173 FAR459172:FAR459173 FKN459172:FKN459173 FUJ459172:FUJ459173 GEF459172:GEF459173 GOB459172:GOB459173 GXX459172:GXX459173 HHT459172:HHT459173 HRP459172:HRP459173 IBL459172:IBL459173 ILH459172:ILH459173 IVD459172:IVD459173 JEZ459172:JEZ459173 JOV459172:JOV459173 JYR459172:JYR459173 KIN459172:KIN459173 KSJ459172:KSJ459173 LCF459172:LCF459173 LMB459172:LMB459173 LVX459172:LVX459173 MFT459172:MFT459173 MPP459172:MPP459173 MZL459172:MZL459173 NJH459172:NJH459173 NTD459172:NTD459173 OCZ459172:OCZ459173 OMV459172:OMV459173 OWR459172:OWR459173 PGN459172:PGN459173 PQJ459172:PQJ459173 QAF459172:QAF459173 QKB459172:QKB459173 QTX459172:QTX459173 RDT459172:RDT459173 RNP459172:RNP459173 RXL459172:RXL459173 SHH459172:SHH459173 SRD459172:SRD459173 TAZ459172:TAZ459173 TKV459172:TKV459173 TUR459172:TUR459173 UEN459172:UEN459173 UOJ459172:UOJ459173 UYF459172:UYF459173 VIB459172:VIB459173 VRX459172:VRX459173 WBT459172:WBT459173 WLP459172:WLP459173 WVL459172:WVL459173 D524708:D524709 IZ524708:IZ524709 SV524708:SV524709 ACR524708:ACR524709 AMN524708:AMN524709 AWJ524708:AWJ524709 BGF524708:BGF524709 BQB524708:BQB524709 BZX524708:BZX524709 CJT524708:CJT524709 CTP524708:CTP524709 DDL524708:DDL524709 DNH524708:DNH524709 DXD524708:DXD524709 EGZ524708:EGZ524709 EQV524708:EQV524709 FAR524708:FAR524709 FKN524708:FKN524709 FUJ524708:FUJ524709 GEF524708:GEF524709 GOB524708:GOB524709 GXX524708:GXX524709 HHT524708:HHT524709 HRP524708:HRP524709 IBL524708:IBL524709 ILH524708:ILH524709 IVD524708:IVD524709 JEZ524708:JEZ524709 JOV524708:JOV524709 JYR524708:JYR524709 KIN524708:KIN524709 KSJ524708:KSJ524709 LCF524708:LCF524709 LMB524708:LMB524709 LVX524708:LVX524709 MFT524708:MFT524709 MPP524708:MPP524709 MZL524708:MZL524709 NJH524708:NJH524709 NTD524708:NTD524709 OCZ524708:OCZ524709 OMV524708:OMV524709 OWR524708:OWR524709 PGN524708:PGN524709 PQJ524708:PQJ524709 QAF524708:QAF524709 QKB524708:QKB524709 QTX524708:QTX524709 RDT524708:RDT524709 RNP524708:RNP524709 RXL524708:RXL524709 SHH524708:SHH524709 SRD524708:SRD524709 TAZ524708:TAZ524709 TKV524708:TKV524709 TUR524708:TUR524709 UEN524708:UEN524709 UOJ524708:UOJ524709 UYF524708:UYF524709 VIB524708:VIB524709 VRX524708:VRX524709 WBT524708:WBT524709 WLP524708:WLP524709 WVL524708:WVL524709 D590244:D590245 IZ590244:IZ590245 SV590244:SV590245 ACR590244:ACR590245 AMN590244:AMN590245 AWJ590244:AWJ590245 BGF590244:BGF590245 BQB590244:BQB590245 BZX590244:BZX590245 CJT590244:CJT590245 CTP590244:CTP590245 DDL590244:DDL590245 DNH590244:DNH590245 DXD590244:DXD590245 EGZ590244:EGZ590245 EQV590244:EQV590245 FAR590244:FAR590245 FKN590244:FKN590245 FUJ590244:FUJ590245 GEF590244:GEF590245 GOB590244:GOB590245 GXX590244:GXX590245 HHT590244:HHT590245 HRP590244:HRP590245 IBL590244:IBL590245 ILH590244:ILH590245 IVD590244:IVD590245 JEZ590244:JEZ590245 JOV590244:JOV590245 JYR590244:JYR590245 KIN590244:KIN590245 KSJ590244:KSJ590245 LCF590244:LCF590245 LMB590244:LMB590245 LVX590244:LVX590245 MFT590244:MFT590245 MPP590244:MPP590245 MZL590244:MZL590245 NJH590244:NJH590245 NTD590244:NTD590245 OCZ590244:OCZ590245 OMV590244:OMV590245 OWR590244:OWR590245 PGN590244:PGN590245 PQJ590244:PQJ590245 QAF590244:QAF590245 QKB590244:QKB590245 QTX590244:QTX590245 RDT590244:RDT590245 RNP590244:RNP590245 RXL590244:RXL590245 SHH590244:SHH590245 SRD590244:SRD590245 TAZ590244:TAZ590245 TKV590244:TKV590245 TUR590244:TUR590245 UEN590244:UEN590245 UOJ590244:UOJ590245 UYF590244:UYF590245 VIB590244:VIB590245 VRX590244:VRX590245 WBT590244:WBT590245 WLP590244:WLP590245 WVL590244:WVL590245 D655780:D655781 IZ655780:IZ655781 SV655780:SV655781 ACR655780:ACR655781 AMN655780:AMN655781 AWJ655780:AWJ655781 BGF655780:BGF655781 BQB655780:BQB655781 BZX655780:BZX655781 CJT655780:CJT655781 CTP655780:CTP655781 DDL655780:DDL655781 DNH655780:DNH655781 DXD655780:DXD655781 EGZ655780:EGZ655781 EQV655780:EQV655781 FAR655780:FAR655781 FKN655780:FKN655781 FUJ655780:FUJ655781 GEF655780:GEF655781 GOB655780:GOB655781 GXX655780:GXX655781 HHT655780:HHT655781 HRP655780:HRP655781 IBL655780:IBL655781 ILH655780:ILH655781 IVD655780:IVD655781 JEZ655780:JEZ655781 JOV655780:JOV655781 JYR655780:JYR655781 KIN655780:KIN655781 KSJ655780:KSJ655781 LCF655780:LCF655781 LMB655780:LMB655781 LVX655780:LVX655781 MFT655780:MFT655781 MPP655780:MPP655781 MZL655780:MZL655781 NJH655780:NJH655781 NTD655780:NTD655781 OCZ655780:OCZ655781 OMV655780:OMV655781 OWR655780:OWR655781 PGN655780:PGN655781 PQJ655780:PQJ655781 QAF655780:QAF655781 QKB655780:QKB655781 QTX655780:QTX655781 RDT655780:RDT655781 RNP655780:RNP655781 RXL655780:RXL655781 SHH655780:SHH655781 SRD655780:SRD655781 TAZ655780:TAZ655781 TKV655780:TKV655781 TUR655780:TUR655781 UEN655780:UEN655781 UOJ655780:UOJ655781 UYF655780:UYF655781 VIB655780:VIB655781 VRX655780:VRX655781 WBT655780:WBT655781 WLP655780:WLP655781 WVL655780:WVL655781 D721316:D721317 IZ721316:IZ721317 SV721316:SV721317 ACR721316:ACR721317 AMN721316:AMN721317 AWJ721316:AWJ721317 BGF721316:BGF721317 BQB721316:BQB721317 BZX721316:BZX721317 CJT721316:CJT721317 CTP721316:CTP721317 DDL721316:DDL721317 DNH721316:DNH721317 DXD721316:DXD721317 EGZ721316:EGZ721317 EQV721316:EQV721317 FAR721316:FAR721317 FKN721316:FKN721317 FUJ721316:FUJ721317 GEF721316:GEF721317 GOB721316:GOB721317 GXX721316:GXX721317 HHT721316:HHT721317 HRP721316:HRP721317 IBL721316:IBL721317 ILH721316:ILH721317 IVD721316:IVD721317 JEZ721316:JEZ721317 JOV721316:JOV721317 JYR721316:JYR721317 KIN721316:KIN721317 KSJ721316:KSJ721317 LCF721316:LCF721317 LMB721316:LMB721317 LVX721316:LVX721317 MFT721316:MFT721317 MPP721316:MPP721317 MZL721316:MZL721317 NJH721316:NJH721317 NTD721316:NTD721317 OCZ721316:OCZ721317 OMV721316:OMV721317 OWR721316:OWR721317 PGN721316:PGN721317 PQJ721316:PQJ721317 QAF721316:QAF721317 QKB721316:QKB721317 QTX721316:QTX721317 RDT721316:RDT721317 RNP721316:RNP721317 RXL721316:RXL721317 SHH721316:SHH721317 SRD721316:SRD721317 TAZ721316:TAZ721317 TKV721316:TKV721317 TUR721316:TUR721317 UEN721316:UEN721317 UOJ721316:UOJ721317 UYF721316:UYF721317 VIB721316:VIB721317 VRX721316:VRX721317 WBT721316:WBT721317 WLP721316:WLP721317 WVL721316:WVL721317 D786852:D786853 IZ786852:IZ786853 SV786852:SV786853 ACR786852:ACR786853 AMN786852:AMN786853 AWJ786852:AWJ786853 BGF786852:BGF786853 BQB786852:BQB786853 BZX786852:BZX786853 CJT786852:CJT786853 CTP786852:CTP786853 DDL786852:DDL786853 DNH786852:DNH786853 DXD786852:DXD786853 EGZ786852:EGZ786853 EQV786852:EQV786853 FAR786852:FAR786853 FKN786852:FKN786853 FUJ786852:FUJ786853 GEF786852:GEF786853 GOB786852:GOB786853 GXX786852:GXX786853 HHT786852:HHT786853 HRP786852:HRP786853 IBL786852:IBL786853 ILH786852:ILH786853 IVD786852:IVD786853 JEZ786852:JEZ786853 JOV786852:JOV786853 JYR786852:JYR786853 KIN786852:KIN786853 KSJ786852:KSJ786853 LCF786852:LCF786853 LMB786852:LMB786853 LVX786852:LVX786853 MFT786852:MFT786853 MPP786852:MPP786853 MZL786852:MZL786853 NJH786852:NJH786853 NTD786852:NTD786853 OCZ786852:OCZ786853 OMV786852:OMV786853 OWR786852:OWR786853 PGN786852:PGN786853 PQJ786852:PQJ786853 QAF786852:QAF786853 QKB786852:QKB786853 QTX786852:QTX786853 RDT786852:RDT786853 RNP786852:RNP786853 RXL786852:RXL786853 SHH786852:SHH786853 SRD786852:SRD786853 TAZ786852:TAZ786853 TKV786852:TKV786853 TUR786852:TUR786853 UEN786852:UEN786853 UOJ786852:UOJ786853 UYF786852:UYF786853 VIB786852:VIB786853 VRX786852:VRX786853 WBT786852:WBT786853 WLP786852:WLP786853 WVL786852:WVL786853 D852388:D852389 IZ852388:IZ852389 SV852388:SV852389 ACR852388:ACR852389 AMN852388:AMN852389 AWJ852388:AWJ852389 BGF852388:BGF852389 BQB852388:BQB852389 BZX852388:BZX852389 CJT852388:CJT852389 CTP852388:CTP852389 DDL852388:DDL852389 DNH852388:DNH852389 DXD852388:DXD852389 EGZ852388:EGZ852389 EQV852388:EQV852389 FAR852388:FAR852389 FKN852388:FKN852389 FUJ852388:FUJ852389 GEF852388:GEF852389 GOB852388:GOB852389 GXX852388:GXX852389 HHT852388:HHT852389 HRP852388:HRP852389 IBL852388:IBL852389 ILH852388:ILH852389 IVD852388:IVD852389 JEZ852388:JEZ852389 JOV852388:JOV852389 JYR852388:JYR852389 KIN852388:KIN852389 KSJ852388:KSJ852389 LCF852388:LCF852389 LMB852388:LMB852389 LVX852388:LVX852389 MFT852388:MFT852389 MPP852388:MPP852389 MZL852388:MZL852389 NJH852388:NJH852389 NTD852388:NTD852389 OCZ852388:OCZ852389 OMV852388:OMV852389 OWR852388:OWR852389 PGN852388:PGN852389 PQJ852388:PQJ852389 QAF852388:QAF852389 QKB852388:QKB852389 QTX852388:QTX852389 RDT852388:RDT852389 RNP852388:RNP852389 RXL852388:RXL852389 SHH852388:SHH852389 SRD852388:SRD852389 TAZ852388:TAZ852389 TKV852388:TKV852389 TUR852388:TUR852389 UEN852388:UEN852389 UOJ852388:UOJ852389 UYF852388:UYF852389 VIB852388:VIB852389 VRX852388:VRX852389 WBT852388:WBT852389 WLP852388:WLP852389 WVL852388:WVL852389 D917924:D917925 IZ917924:IZ917925 SV917924:SV917925 ACR917924:ACR917925 AMN917924:AMN917925 AWJ917924:AWJ917925 BGF917924:BGF917925 BQB917924:BQB917925 BZX917924:BZX917925 CJT917924:CJT917925 CTP917924:CTP917925 DDL917924:DDL917925 DNH917924:DNH917925 DXD917924:DXD917925 EGZ917924:EGZ917925 EQV917924:EQV917925 FAR917924:FAR917925 FKN917924:FKN917925 FUJ917924:FUJ917925 GEF917924:GEF917925 GOB917924:GOB917925 GXX917924:GXX917925 HHT917924:HHT917925 HRP917924:HRP917925 IBL917924:IBL917925 ILH917924:ILH917925 IVD917924:IVD917925 JEZ917924:JEZ917925 JOV917924:JOV917925 JYR917924:JYR917925 KIN917924:KIN917925 KSJ917924:KSJ917925 LCF917924:LCF917925 LMB917924:LMB917925 LVX917924:LVX917925 MFT917924:MFT917925 MPP917924:MPP917925 MZL917924:MZL917925 NJH917924:NJH917925 NTD917924:NTD917925 OCZ917924:OCZ917925 OMV917924:OMV917925 OWR917924:OWR917925 PGN917924:PGN917925 PQJ917924:PQJ917925 QAF917924:QAF917925 QKB917924:QKB917925 QTX917924:QTX917925 RDT917924:RDT917925 RNP917924:RNP917925 RXL917924:RXL917925 SHH917924:SHH917925 SRD917924:SRD917925 TAZ917924:TAZ917925 TKV917924:TKV917925 TUR917924:TUR917925 UEN917924:UEN917925 UOJ917924:UOJ917925 UYF917924:UYF917925 VIB917924:VIB917925 VRX917924:VRX917925 WBT917924:WBT917925 WLP917924:WLP917925 WVL917924:WVL917925 D983460:D983461 IZ983460:IZ983461 SV983460:SV983461 ACR983460:ACR983461 AMN983460:AMN983461 AWJ983460:AWJ983461 BGF983460:BGF983461 BQB983460:BQB983461 BZX983460:BZX983461 CJT983460:CJT983461 CTP983460:CTP983461 DDL983460:DDL983461 DNH983460:DNH983461 DXD983460:DXD983461 EGZ983460:EGZ983461 EQV983460:EQV983461 FAR983460:FAR983461 FKN983460:FKN983461 FUJ983460:FUJ983461 GEF983460:GEF983461 GOB983460:GOB983461 GXX983460:GXX983461 HHT983460:HHT983461 HRP983460:HRP983461 IBL983460:IBL983461 ILH983460:ILH983461 IVD983460:IVD983461 JEZ983460:JEZ983461 JOV983460:JOV983461 JYR983460:JYR983461 KIN983460:KIN983461 KSJ983460:KSJ983461 LCF983460:LCF983461 LMB983460:LMB983461 LVX983460:LVX983461 MFT983460:MFT983461 MPP983460:MPP983461 MZL983460:MZL983461 NJH983460:NJH983461 NTD983460:NTD983461 OCZ983460:OCZ983461 OMV983460:OMV983461 OWR983460:OWR983461 PGN983460:PGN983461 PQJ983460:PQJ983461 QAF983460:QAF983461 QKB983460:QKB983461 QTX983460:QTX983461 RDT983460:RDT983461 RNP983460:RNP983461 RXL983460:RXL983461 SHH983460:SHH983461 SRD983460:SRD983461 TAZ983460:TAZ983461 TKV983460:TKV983461 TUR983460:TUR983461 UEN983460:UEN983461 UOJ983460:UOJ983461 UYF983460:UYF983461 VIB983460:VIB983461 VRX983460:VRX983461 WBT983460:WBT983461 WLP983460:WLP983461 WVL983460:WVL983461 A421 IW421 SS421 ACO421 AMK421 AWG421 BGC421 BPY421 BZU421 CJQ421 CTM421 DDI421 DNE421 DXA421 EGW421 EQS421 FAO421 FKK421 FUG421 GEC421 GNY421 GXU421 HHQ421 HRM421 IBI421 ILE421 IVA421 JEW421 JOS421 JYO421 KIK421 KSG421 LCC421 LLY421 LVU421 MFQ421 MPM421 MZI421 NJE421 NTA421 OCW421 OMS421 OWO421 PGK421 PQG421 QAC421 QJY421 QTU421 RDQ421 RNM421 RXI421 SHE421 SRA421 TAW421 TKS421 TUO421 UEK421 UOG421 UYC421 VHY421 VRU421 WBQ421 WLM421 WVI421 A65957 IW65957 SS65957 ACO65957 AMK65957 AWG65957 BGC65957 BPY65957 BZU65957 CJQ65957 CTM65957 DDI65957 DNE65957 DXA65957 EGW65957 EQS65957 FAO65957 FKK65957 FUG65957 GEC65957 GNY65957 GXU65957 HHQ65957 HRM65957 IBI65957 ILE65957 IVA65957 JEW65957 JOS65957 JYO65957 KIK65957 KSG65957 LCC65957 LLY65957 LVU65957 MFQ65957 MPM65957 MZI65957 NJE65957 NTA65957 OCW65957 OMS65957 OWO65957 PGK65957 PQG65957 QAC65957 QJY65957 QTU65957 RDQ65957 RNM65957 RXI65957 SHE65957 SRA65957 TAW65957 TKS65957 TUO65957 UEK65957 UOG65957 UYC65957 VHY65957 VRU65957 WBQ65957 WLM65957 WVI65957 A131493 IW131493 SS131493 ACO131493 AMK131493 AWG131493 BGC131493 BPY131493 BZU131493 CJQ131493 CTM131493 DDI131493 DNE131493 DXA131493 EGW131493 EQS131493 FAO131493 FKK131493 FUG131493 GEC131493 GNY131493 GXU131493 HHQ131493 HRM131493 IBI131493 ILE131493 IVA131493 JEW131493 JOS131493 JYO131493 KIK131493 KSG131493 LCC131493 LLY131493 LVU131493 MFQ131493 MPM131493 MZI131493 NJE131493 NTA131493 OCW131493 OMS131493 OWO131493 PGK131493 PQG131493 QAC131493 QJY131493 QTU131493 RDQ131493 RNM131493 RXI131493 SHE131493 SRA131493 TAW131493 TKS131493 TUO131493 UEK131493 UOG131493 UYC131493 VHY131493 VRU131493 WBQ131493 WLM131493 WVI131493 A197029 IW197029 SS197029 ACO197029 AMK197029 AWG197029 BGC197029 BPY197029 BZU197029 CJQ197029 CTM197029 DDI197029 DNE197029 DXA197029 EGW197029 EQS197029 FAO197029 FKK197029 FUG197029 GEC197029 GNY197029 GXU197029 HHQ197029 HRM197029 IBI197029 ILE197029 IVA197029 JEW197029 JOS197029 JYO197029 KIK197029 KSG197029 LCC197029 LLY197029 LVU197029 MFQ197029 MPM197029 MZI197029 NJE197029 NTA197029 OCW197029 OMS197029 OWO197029 PGK197029 PQG197029 QAC197029 QJY197029 QTU197029 RDQ197029 RNM197029 RXI197029 SHE197029 SRA197029 TAW197029 TKS197029 TUO197029 UEK197029 UOG197029 UYC197029 VHY197029 VRU197029 WBQ197029 WLM197029 WVI197029 A262565 IW262565 SS262565 ACO262565 AMK262565 AWG262565 BGC262565 BPY262565 BZU262565 CJQ262565 CTM262565 DDI262565 DNE262565 DXA262565 EGW262565 EQS262565 FAO262565 FKK262565 FUG262565 GEC262565 GNY262565 GXU262565 HHQ262565 HRM262565 IBI262565 ILE262565 IVA262565 JEW262565 JOS262565 JYO262565 KIK262565 KSG262565 LCC262565 LLY262565 LVU262565 MFQ262565 MPM262565 MZI262565 NJE262565 NTA262565 OCW262565 OMS262565 OWO262565 PGK262565 PQG262565 QAC262565 QJY262565 QTU262565 RDQ262565 RNM262565 RXI262565 SHE262565 SRA262565 TAW262565 TKS262565 TUO262565 UEK262565 UOG262565 UYC262565 VHY262565 VRU262565 WBQ262565 WLM262565 WVI262565 A328101 IW328101 SS328101 ACO328101 AMK328101 AWG328101 BGC328101 BPY328101 BZU328101 CJQ328101 CTM328101 DDI328101 DNE328101 DXA328101 EGW328101 EQS328101 FAO328101 FKK328101 FUG328101 GEC328101 GNY328101 GXU328101 HHQ328101 HRM328101 IBI328101 ILE328101 IVA328101 JEW328101 JOS328101 JYO328101 KIK328101 KSG328101 LCC328101 LLY328101 LVU328101 MFQ328101 MPM328101 MZI328101 NJE328101 NTA328101 OCW328101 OMS328101 OWO328101 PGK328101 PQG328101 QAC328101 QJY328101 QTU328101 RDQ328101 RNM328101 RXI328101 SHE328101 SRA328101 TAW328101 TKS328101 TUO328101 UEK328101 UOG328101 UYC328101 VHY328101 VRU328101 WBQ328101 WLM328101 WVI328101 A393637 IW393637 SS393637 ACO393637 AMK393637 AWG393637 BGC393637 BPY393637 BZU393637 CJQ393637 CTM393637 DDI393637 DNE393637 DXA393637 EGW393637 EQS393637 FAO393637 FKK393637 FUG393637 GEC393637 GNY393637 GXU393637 HHQ393637 HRM393637 IBI393637 ILE393637 IVA393637 JEW393637 JOS393637 JYO393637 KIK393637 KSG393637 LCC393637 LLY393637 LVU393637 MFQ393637 MPM393637 MZI393637 NJE393637 NTA393637 OCW393637 OMS393637 OWO393637 PGK393637 PQG393637 QAC393637 QJY393637 QTU393637 RDQ393637 RNM393637 RXI393637 SHE393637 SRA393637 TAW393637 TKS393637 TUO393637 UEK393637 UOG393637 UYC393637 VHY393637 VRU393637 WBQ393637 WLM393637 WVI393637 A459173 IW459173 SS459173 ACO459173 AMK459173 AWG459173 BGC459173 BPY459173 BZU459173 CJQ459173 CTM459173 DDI459173 DNE459173 DXA459173 EGW459173 EQS459173 FAO459173 FKK459173 FUG459173 GEC459173 GNY459173 GXU459173 HHQ459173 HRM459173 IBI459173 ILE459173 IVA459173 JEW459173 JOS459173 JYO459173 KIK459173 KSG459173 LCC459173 LLY459173 LVU459173 MFQ459173 MPM459173 MZI459173 NJE459173 NTA459173 OCW459173 OMS459173 OWO459173 PGK459173 PQG459173 QAC459173 QJY459173 QTU459173 RDQ459173 RNM459173 RXI459173 SHE459173 SRA459173 TAW459173 TKS459173 TUO459173 UEK459173 UOG459173 UYC459173 VHY459173 VRU459173 WBQ459173 WLM459173 WVI459173 A524709 IW524709 SS524709 ACO524709 AMK524709 AWG524709 BGC524709 BPY524709 BZU524709 CJQ524709 CTM524709 DDI524709 DNE524709 DXA524709 EGW524709 EQS524709 FAO524709 FKK524709 FUG524709 GEC524709 GNY524709 GXU524709 HHQ524709 HRM524709 IBI524709 ILE524709 IVA524709 JEW524709 JOS524709 JYO524709 KIK524709 KSG524709 LCC524709 LLY524709 LVU524709 MFQ524709 MPM524709 MZI524709 NJE524709 NTA524709 OCW524709 OMS524709 OWO524709 PGK524709 PQG524709 QAC524709 QJY524709 QTU524709 RDQ524709 RNM524709 RXI524709 SHE524709 SRA524709 TAW524709 TKS524709 TUO524709 UEK524709 UOG524709 UYC524709 VHY524709 VRU524709 WBQ524709 WLM524709 WVI524709 A590245 IW590245 SS590245 ACO590245 AMK590245 AWG590245 BGC590245 BPY590245 BZU590245 CJQ590245 CTM590245 DDI590245 DNE590245 DXA590245 EGW590245 EQS590245 FAO590245 FKK590245 FUG590245 GEC590245 GNY590245 GXU590245 HHQ590245 HRM590245 IBI590245 ILE590245 IVA590245 JEW590245 JOS590245 JYO590245 KIK590245 KSG590245 LCC590245 LLY590245 LVU590245 MFQ590245 MPM590245 MZI590245 NJE590245 NTA590245 OCW590245 OMS590245 OWO590245 PGK590245 PQG590245 QAC590245 QJY590245 QTU590245 RDQ590245 RNM590245 RXI590245 SHE590245 SRA590245 TAW590245 TKS590245 TUO590245 UEK590245 UOG590245 UYC590245 VHY590245 VRU590245 WBQ590245 WLM590245 WVI590245 A655781 IW655781 SS655781 ACO655781 AMK655781 AWG655781 BGC655781 BPY655781 BZU655781 CJQ655781 CTM655781 DDI655781 DNE655781 DXA655781 EGW655781 EQS655781 FAO655781 FKK655781 FUG655781 GEC655781 GNY655781 GXU655781 HHQ655781 HRM655781 IBI655781 ILE655781 IVA655781 JEW655781 JOS655781 JYO655781 KIK655781 KSG655781 LCC655781 LLY655781 LVU655781 MFQ655781 MPM655781 MZI655781 NJE655781 NTA655781 OCW655781 OMS655781 OWO655781 PGK655781 PQG655781 QAC655781 QJY655781 QTU655781 RDQ655781 RNM655781 RXI655781 SHE655781 SRA655781 TAW655781 TKS655781 TUO655781 UEK655781 UOG655781 UYC655781 VHY655781 VRU655781 WBQ655781 WLM655781 WVI655781 A721317 IW721317 SS721317 ACO721317 AMK721317 AWG721317 BGC721317 BPY721317 BZU721317 CJQ721317 CTM721317 DDI721317 DNE721317 DXA721317 EGW721317 EQS721317 FAO721317 FKK721317 FUG721317 GEC721317 GNY721317 GXU721317 HHQ721317 HRM721317 IBI721317 ILE721317 IVA721317 JEW721317 JOS721317 JYO721317 KIK721317 KSG721317 LCC721317 LLY721317 LVU721317 MFQ721317 MPM721317 MZI721317 NJE721317 NTA721317 OCW721317 OMS721317 OWO721317 PGK721317 PQG721317 QAC721317 QJY721317 QTU721317 RDQ721317 RNM721317 RXI721317 SHE721317 SRA721317 TAW721317 TKS721317 TUO721317 UEK721317 UOG721317 UYC721317 VHY721317 VRU721317 WBQ721317 WLM721317 WVI721317 A786853 IW786853 SS786853 ACO786853 AMK786853 AWG786853 BGC786853 BPY786853 BZU786853 CJQ786853 CTM786853 DDI786853 DNE786853 DXA786853 EGW786853 EQS786853 FAO786853 FKK786853 FUG786853 GEC786853 GNY786853 GXU786853 HHQ786853 HRM786853 IBI786853 ILE786853 IVA786853 JEW786853 JOS786853 JYO786853 KIK786853 KSG786853 LCC786853 LLY786853 LVU786853 MFQ786853 MPM786853 MZI786853 NJE786853 NTA786853 OCW786853 OMS786853 OWO786853 PGK786853 PQG786853 QAC786853 QJY786853 QTU786853 RDQ786853 RNM786853 RXI786853 SHE786853 SRA786853 TAW786853 TKS786853 TUO786853 UEK786853 UOG786853 UYC786853 VHY786853 VRU786853 WBQ786853 WLM786853 WVI786853 A852389 IW852389 SS852389 ACO852389 AMK852389 AWG852389 BGC852389 BPY852389 BZU852389 CJQ852389 CTM852389 DDI852389 DNE852389 DXA852389 EGW852389 EQS852389 FAO852389 FKK852389 FUG852389 GEC852389 GNY852389 GXU852389 HHQ852389 HRM852389 IBI852389 ILE852389 IVA852389 JEW852389 JOS852389 JYO852389 KIK852389 KSG852389 LCC852389 LLY852389 LVU852389 MFQ852389 MPM852389 MZI852389 NJE852389 NTA852389 OCW852389 OMS852389 OWO852389 PGK852389 PQG852389 QAC852389 QJY852389 QTU852389 RDQ852389 RNM852389 RXI852389 SHE852389 SRA852389 TAW852389 TKS852389 TUO852389 UEK852389 UOG852389 UYC852389 VHY852389 VRU852389 WBQ852389 WLM852389 WVI852389 A917925 IW917925 SS917925 ACO917925 AMK917925 AWG917925 BGC917925 BPY917925 BZU917925 CJQ917925 CTM917925 DDI917925 DNE917925 DXA917925 EGW917925 EQS917925 FAO917925 FKK917925 FUG917925 GEC917925 GNY917925 GXU917925 HHQ917925 HRM917925 IBI917925 ILE917925 IVA917925 JEW917925 JOS917925 JYO917925 KIK917925 KSG917925 LCC917925 LLY917925 LVU917925 MFQ917925 MPM917925 MZI917925 NJE917925 NTA917925 OCW917925 OMS917925 OWO917925 PGK917925 PQG917925 QAC917925 QJY917925 QTU917925 RDQ917925 RNM917925 RXI917925 SHE917925 SRA917925 TAW917925 TKS917925 TUO917925 UEK917925 UOG917925 UYC917925 VHY917925 VRU917925 WBQ917925 WLM917925 WVI917925 A983461 IW983461 SS983461 ACO983461 AMK983461 AWG983461 BGC983461 BPY983461 BZU983461 CJQ983461 CTM983461 DDI983461 DNE983461 DXA983461 EGW983461 EQS983461 FAO983461 FKK983461 FUG983461 GEC983461 GNY983461 GXU983461 HHQ983461 HRM983461 IBI983461 ILE983461 IVA983461 JEW983461 JOS983461 JYO983461 KIK983461 KSG983461 LCC983461 LLY983461 LVU983461 MFQ983461 MPM983461 MZI983461 NJE983461 NTA983461 OCW983461 OMS983461 OWO983461 PGK983461 PQG983461 QAC983461 QJY983461 QTU983461 RDQ983461 RNM983461 RXI983461 SHE983461 SRA983461 TAW983461 TKS983461 TUO983461 UEK983461 UOG983461 UYC983461 VHY983461 VRU983461 WBQ983461 WLM983461 WVI983461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I317:I326 JE317:JE326 TA317:TA326 ACW317:ACW326 AMS317:AMS326 AWO317:AWO326 BGK317:BGK326 BQG317:BQG326 CAC317:CAC326 CJY317:CJY326 CTU317:CTU326 DDQ317:DDQ326 DNM317:DNM326 DXI317:DXI326 EHE317:EHE326 ERA317:ERA326 FAW317:FAW326 FKS317:FKS326 FUO317:FUO326 GEK317:GEK326 GOG317:GOG326 GYC317:GYC326 HHY317:HHY326 HRU317:HRU326 IBQ317:IBQ326 ILM317:ILM326 IVI317:IVI326 JFE317:JFE326 JPA317:JPA326 JYW317:JYW326 KIS317:KIS326 KSO317:KSO326 LCK317:LCK326 LMG317:LMG326 LWC317:LWC326 MFY317:MFY326 MPU317:MPU326 MZQ317:MZQ326 NJM317:NJM326 NTI317:NTI326 ODE317:ODE326 ONA317:ONA326 OWW317:OWW326 PGS317:PGS326 PQO317:PQO326 QAK317:QAK326 QKG317:QKG326 QUC317:QUC326 RDY317:RDY326 RNU317:RNU326 RXQ317:RXQ326 SHM317:SHM326 SRI317:SRI326 TBE317:TBE326 TLA317:TLA326 TUW317:TUW326 UES317:UES326 UOO317:UOO326 UYK317:UYK326 VIG317:VIG326 VSC317:VSC326 WBY317:WBY326 WLU317:WLU326 WVQ317:WVQ326 I65853:I65862 JE65853:JE65862 TA65853:TA65862 ACW65853:ACW65862 AMS65853:AMS65862 AWO65853:AWO65862 BGK65853:BGK65862 BQG65853:BQG65862 CAC65853:CAC65862 CJY65853:CJY65862 CTU65853:CTU65862 DDQ65853:DDQ65862 DNM65853:DNM65862 DXI65853:DXI65862 EHE65853:EHE65862 ERA65853:ERA65862 FAW65853:FAW65862 FKS65853:FKS65862 FUO65853:FUO65862 GEK65853:GEK65862 GOG65853:GOG65862 GYC65853:GYC65862 HHY65853:HHY65862 HRU65853:HRU65862 IBQ65853:IBQ65862 ILM65853:ILM65862 IVI65853:IVI65862 JFE65853:JFE65862 JPA65853:JPA65862 JYW65853:JYW65862 KIS65853:KIS65862 KSO65853:KSO65862 LCK65853:LCK65862 LMG65853:LMG65862 LWC65853:LWC65862 MFY65853:MFY65862 MPU65853:MPU65862 MZQ65853:MZQ65862 NJM65853:NJM65862 NTI65853:NTI65862 ODE65853:ODE65862 ONA65853:ONA65862 OWW65853:OWW65862 PGS65853:PGS65862 PQO65853:PQO65862 QAK65853:QAK65862 QKG65853:QKG65862 QUC65853:QUC65862 RDY65853:RDY65862 RNU65853:RNU65862 RXQ65853:RXQ65862 SHM65853:SHM65862 SRI65853:SRI65862 TBE65853:TBE65862 TLA65853:TLA65862 TUW65853:TUW65862 UES65853:UES65862 UOO65853:UOO65862 UYK65853:UYK65862 VIG65853:VIG65862 VSC65853:VSC65862 WBY65853:WBY65862 WLU65853:WLU65862 WVQ65853:WVQ65862 I131389:I131398 JE131389:JE131398 TA131389:TA131398 ACW131389:ACW131398 AMS131389:AMS131398 AWO131389:AWO131398 BGK131389:BGK131398 BQG131389:BQG131398 CAC131389:CAC131398 CJY131389:CJY131398 CTU131389:CTU131398 DDQ131389:DDQ131398 DNM131389:DNM131398 DXI131389:DXI131398 EHE131389:EHE131398 ERA131389:ERA131398 FAW131389:FAW131398 FKS131389:FKS131398 FUO131389:FUO131398 GEK131389:GEK131398 GOG131389:GOG131398 GYC131389:GYC131398 HHY131389:HHY131398 HRU131389:HRU131398 IBQ131389:IBQ131398 ILM131389:ILM131398 IVI131389:IVI131398 JFE131389:JFE131398 JPA131389:JPA131398 JYW131389:JYW131398 KIS131389:KIS131398 KSO131389:KSO131398 LCK131389:LCK131398 LMG131389:LMG131398 LWC131389:LWC131398 MFY131389:MFY131398 MPU131389:MPU131398 MZQ131389:MZQ131398 NJM131389:NJM131398 NTI131389:NTI131398 ODE131389:ODE131398 ONA131389:ONA131398 OWW131389:OWW131398 PGS131389:PGS131398 PQO131389:PQO131398 QAK131389:QAK131398 QKG131389:QKG131398 QUC131389:QUC131398 RDY131389:RDY131398 RNU131389:RNU131398 RXQ131389:RXQ131398 SHM131389:SHM131398 SRI131389:SRI131398 TBE131389:TBE131398 TLA131389:TLA131398 TUW131389:TUW131398 UES131389:UES131398 UOO131389:UOO131398 UYK131389:UYK131398 VIG131389:VIG131398 VSC131389:VSC131398 WBY131389:WBY131398 WLU131389:WLU131398 WVQ131389:WVQ131398 I196925:I196934 JE196925:JE196934 TA196925:TA196934 ACW196925:ACW196934 AMS196925:AMS196934 AWO196925:AWO196934 BGK196925:BGK196934 BQG196925:BQG196934 CAC196925:CAC196934 CJY196925:CJY196934 CTU196925:CTU196934 DDQ196925:DDQ196934 DNM196925:DNM196934 DXI196925:DXI196934 EHE196925:EHE196934 ERA196925:ERA196934 FAW196925:FAW196934 FKS196925:FKS196934 FUO196925:FUO196934 GEK196925:GEK196934 GOG196925:GOG196934 GYC196925:GYC196934 HHY196925:HHY196934 HRU196925:HRU196934 IBQ196925:IBQ196934 ILM196925:ILM196934 IVI196925:IVI196934 JFE196925:JFE196934 JPA196925:JPA196934 JYW196925:JYW196934 KIS196925:KIS196934 KSO196925:KSO196934 LCK196925:LCK196934 LMG196925:LMG196934 LWC196925:LWC196934 MFY196925:MFY196934 MPU196925:MPU196934 MZQ196925:MZQ196934 NJM196925:NJM196934 NTI196925:NTI196934 ODE196925:ODE196934 ONA196925:ONA196934 OWW196925:OWW196934 PGS196925:PGS196934 PQO196925:PQO196934 QAK196925:QAK196934 QKG196925:QKG196934 QUC196925:QUC196934 RDY196925:RDY196934 RNU196925:RNU196934 RXQ196925:RXQ196934 SHM196925:SHM196934 SRI196925:SRI196934 TBE196925:TBE196934 TLA196925:TLA196934 TUW196925:TUW196934 UES196925:UES196934 UOO196925:UOO196934 UYK196925:UYK196934 VIG196925:VIG196934 VSC196925:VSC196934 WBY196925:WBY196934 WLU196925:WLU196934 WVQ196925:WVQ196934 I262461:I262470 JE262461:JE262470 TA262461:TA262470 ACW262461:ACW262470 AMS262461:AMS262470 AWO262461:AWO262470 BGK262461:BGK262470 BQG262461:BQG262470 CAC262461:CAC262470 CJY262461:CJY262470 CTU262461:CTU262470 DDQ262461:DDQ262470 DNM262461:DNM262470 DXI262461:DXI262470 EHE262461:EHE262470 ERA262461:ERA262470 FAW262461:FAW262470 FKS262461:FKS262470 FUO262461:FUO262470 GEK262461:GEK262470 GOG262461:GOG262470 GYC262461:GYC262470 HHY262461:HHY262470 HRU262461:HRU262470 IBQ262461:IBQ262470 ILM262461:ILM262470 IVI262461:IVI262470 JFE262461:JFE262470 JPA262461:JPA262470 JYW262461:JYW262470 KIS262461:KIS262470 KSO262461:KSO262470 LCK262461:LCK262470 LMG262461:LMG262470 LWC262461:LWC262470 MFY262461:MFY262470 MPU262461:MPU262470 MZQ262461:MZQ262470 NJM262461:NJM262470 NTI262461:NTI262470 ODE262461:ODE262470 ONA262461:ONA262470 OWW262461:OWW262470 PGS262461:PGS262470 PQO262461:PQO262470 QAK262461:QAK262470 QKG262461:QKG262470 QUC262461:QUC262470 RDY262461:RDY262470 RNU262461:RNU262470 RXQ262461:RXQ262470 SHM262461:SHM262470 SRI262461:SRI262470 TBE262461:TBE262470 TLA262461:TLA262470 TUW262461:TUW262470 UES262461:UES262470 UOO262461:UOO262470 UYK262461:UYK262470 VIG262461:VIG262470 VSC262461:VSC262470 WBY262461:WBY262470 WLU262461:WLU262470 WVQ262461:WVQ262470 I327997:I328006 JE327997:JE328006 TA327997:TA328006 ACW327997:ACW328006 AMS327997:AMS328006 AWO327997:AWO328006 BGK327997:BGK328006 BQG327997:BQG328006 CAC327997:CAC328006 CJY327997:CJY328006 CTU327997:CTU328006 DDQ327997:DDQ328006 DNM327997:DNM328006 DXI327997:DXI328006 EHE327997:EHE328006 ERA327997:ERA328006 FAW327997:FAW328006 FKS327997:FKS328006 FUO327997:FUO328006 GEK327997:GEK328006 GOG327997:GOG328006 GYC327997:GYC328006 HHY327997:HHY328006 HRU327997:HRU328006 IBQ327997:IBQ328006 ILM327997:ILM328006 IVI327997:IVI328006 JFE327997:JFE328006 JPA327997:JPA328006 JYW327997:JYW328006 KIS327997:KIS328006 KSO327997:KSO328006 LCK327997:LCK328006 LMG327997:LMG328006 LWC327997:LWC328006 MFY327997:MFY328006 MPU327997:MPU328006 MZQ327997:MZQ328006 NJM327997:NJM328006 NTI327997:NTI328006 ODE327997:ODE328006 ONA327997:ONA328006 OWW327997:OWW328006 PGS327997:PGS328006 PQO327997:PQO328006 QAK327997:QAK328006 QKG327997:QKG328006 QUC327997:QUC328006 RDY327997:RDY328006 RNU327997:RNU328006 RXQ327997:RXQ328006 SHM327997:SHM328006 SRI327997:SRI328006 TBE327997:TBE328006 TLA327997:TLA328006 TUW327997:TUW328006 UES327997:UES328006 UOO327997:UOO328006 UYK327997:UYK328006 VIG327997:VIG328006 VSC327997:VSC328006 WBY327997:WBY328006 WLU327997:WLU328006 WVQ327997:WVQ328006 I393533:I393542 JE393533:JE393542 TA393533:TA393542 ACW393533:ACW393542 AMS393533:AMS393542 AWO393533:AWO393542 BGK393533:BGK393542 BQG393533:BQG393542 CAC393533:CAC393542 CJY393533:CJY393542 CTU393533:CTU393542 DDQ393533:DDQ393542 DNM393533:DNM393542 DXI393533:DXI393542 EHE393533:EHE393542 ERA393533:ERA393542 FAW393533:FAW393542 FKS393533:FKS393542 FUO393533:FUO393542 GEK393533:GEK393542 GOG393533:GOG393542 GYC393533:GYC393542 HHY393533:HHY393542 HRU393533:HRU393542 IBQ393533:IBQ393542 ILM393533:ILM393542 IVI393533:IVI393542 JFE393533:JFE393542 JPA393533:JPA393542 JYW393533:JYW393542 KIS393533:KIS393542 KSO393533:KSO393542 LCK393533:LCK393542 LMG393533:LMG393542 LWC393533:LWC393542 MFY393533:MFY393542 MPU393533:MPU393542 MZQ393533:MZQ393542 NJM393533:NJM393542 NTI393533:NTI393542 ODE393533:ODE393542 ONA393533:ONA393542 OWW393533:OWW393542 PGS393533:PGS393542 PQO393533:PQO393542 QAK393533:QAK393542 QKG393533:QKG393542 QUC393533:QUC393542 RDY393533:RDY393542 RNU393533:RNU393542 RXQ393533:RXQ393542 SHM393533:SHM393542 SRI393533:SRI393542 TBE393533:TBE393542 TLA393533:TLA393542 TUW393533:TUW393542 UES393533:UES393542 UOO393533:UOO393542 UYK393533:UYK393542 VIG393533:VIG393542 VSC393533:VSC393542 WBY393533:WBY393542 WLU393533:WLU393542 WVQ393533:WVQ393542 I459069:I459078 JE459069:JE459078 TA459069:TA459078 ACW459069:ACW459078 AMS459069:AMS459078 AWO459069:AWO459078 BGK459069:BGK459078 BQG459069:BQG459078 CAC459069:CAC459078 CJY459069:CJY459078 CTU459069:CTU459078 DDQ459069:DDQ459078 DNM459069:DNM459078 DXI459069:DXI459078 EHE459069:EHE459078 ERA459069:ERA459078 FAW459069:FAW459078 FKS459069:FKS459078 FUO459069:FUO459078 GEK459069:GEK459078 GOG459069:GOG459078 GYC459069:GYC459078 HHY459069:HHY459078 HRU459069:HRU459078 IBQ459069:IBQ459078 ILM459069:ILM459078 IVI459069:IVI459078 JFE459069:JFE459078 JPA459069:JPA459078 JYW459069:JYW459078 KIS459069:KIS459078 KSO459069:KSO459078 LCK459069:LCK459078 LMG459069:LMG459078 LWC459069:LWC459078 MFY459069:MFY459078 MPU459069:MPU459078 MZQ459069:MZQ459078 NJM459069:NJM459078 NTI459069:NTI459078 ODE459069:ODE459078 ONA459069:ONA459078 OWW459069:OWW459078 PGS459069:PGS459078 PQO459069:PQO459078 QAK459069:QAK459078 QKG459069:QKG459078 QUC459069:QUC459078 RDY459069:RDY459078 RNU459069:RNU459078 RXQ459069:RXQ459078 SHM459069:SHM459078 SRI459069:SRI459078 TBE459069:TBE459078 TLA459069:TLA459078 TUW459069:TUW459078 UES459069:UES459078 UOO459069:UOO459078 UYK459069:UYK459078 VIG459069:VIG459078 VSC459069:VSC459078 WBY459069:WBY459078 WLU459069:WLU459078 WVQ459069:WVQ459078 I524605:I524614 JE524605:JE524614 TA524605:TA524614 ACW524605:ACW524614 AMS524605:AMS524614 AWO524605:AWO524614 BGK524605:BGK524614 BQG524605:BQG524614 CAC524605:CAC524614 CJY524605:CJY524614 CTU524605:CTU524614 DDQ524605:DDQ524614 DNM524605:DNM524614 DXI524605:DXI524614 EHE524605:EHE524614 ERA524605:ERA524614 FAW524605:FAW524614 FKS524605:FKS524614 FUO524605:FUO524614 GEK524605:GEK524614 GOG524605:GOG524614 GYC524605:GYC524614 HHY524605:HHY524614 HRU524605:HRU524614 IBQ524605:IBQ524614 ILM524605:ILM524614 IVI524605:IVI524614 JFE524605:JFE524614 JPA524605:JPA524614 JYW524605:JYW524614 KIS524605:KIS524614 KSO524605:KSO524614 LCK524605:LCK524614 LMG524605:LMG524614 LWC524605:LWC524614 MFY524605:MFY524614 MPU524605:MPU524614 MZQ524605:MZQ524614 NJM524605:NJM524614 NTI524605:NTI524614 ODE524605:ODE524614 ONA524605:ONA524614 OWW524605:OWW524614 PGS524605:PGS524614 PQO524605:PQO524614 QAK524605:QAK524614 QKG524605:QKG524614 QUC524605:QUC524614 RDY524605:RDY524614 RNU524605:RNU524614 RXQ524605:RXQ524614 SHM524605:SHM524614 SRI524605:SRI524614 TBE524605:TBE524614 TLA524605:TLA524614 TUW524605:TUW524614 UES524605:UES524614 UOO524605:UOO524614 UYK524605:UYK524614 VIG524605:VIG524614 VSC524605:VSC524614 WBY524605:WBY524614 WLU524605:WLU524614 WVQ524605:WVQ524614 I590141:I590150 JE590141:JE590150 TA590141:TA590150 ACW590141:ACW590150 AMS590141:AMS590150 AWO590141:AWO590150 BGK590141:BGK590150 BQG590141:BQG590150 CAC590141:CAC590150 CJY590141:CJY590150 CTU590141:CTU590150 DDQ590141:DDQ590150 DNM590141:DNM590150 DXI590141:DXI590150 EHE590141:EHE590150 ERA590141:ERA590150 FAW590141:FAW590150 FKS590141:FKS590150 FUO590141:FUO590150 GEK590141:GEK590150 GOG590141:GOG590150 GYC590141:GYC590150 HHY590141:HHY590150 HRU590141:HRU590150 IBQ590141:IBQ590150 ILM590141:ILM590150 IVI590141:IVI590150 JFE590141:JFE590150 JPA590141:JPA590150 JYW590141:JYW590150 KIS590141:KIS590150 KSO590141:KSO590150 LCK590141:LCK590150 LMG590141:LMG590150 LWC590141:LWC590150 MFY590141:MFY590150 MPU590141:MPU590150 MZQ590141:MZQ590150 NJM590141:NJM590150 NTI590141:NTI590150 ODE590141:ODE590150 ONA590141:ONA590150 OWW590141:OWW590150 PGS590141:PGS590150 PQO590141:PQO590150 QAK590141:QAK590150 QKG590141:QKG590150 QUC590141:QUC590150 RDY590141:RDY590150 RNU590141:RNU590150 RXQ590141:RXQ590150 SHM590141:SHM590150 SRI590141:SRI590150 TBE590141:TBE590150 TLA590141:TLA590150 TUW590141:TUW590150 UES590141:UES590150 UOO590141:UOO590150 UYK590141:UYK590150 VIG590141:VIG590150 VSC590141:VSC590150 WBY590141:WBY590150 WLU590141:WLU590150 WVQ590141:WVQ590150 I655677:I655686 JE655677:JE655686 TA655677:TA655686 ACW655677:ACW655686 AMS655677:AMS655686 AWO655677:AWO655686 BGK655677:BGK655686 BQG655677:BQG655686 CAC655677:CAC655686 CJY655677:CJY655686 CTU655677:CTU655686 DDQ655677:DDQ655686 DNM655677:DNM655686 DXI655677:DXI655686 EHE655677:EHE655686 ERA655677:ERA655686 FAW655677:FAW655686 FKS655677:FKS655686 FUO655677:FUO655686 GEK655677:GEK655686 GOG655677:GOG655686 GYC655677:GYC655686 HHY655677:HHY655686 HRU655677:HRU655686 IBQ655677:IBQ655686 ILM655677:ILM655686 IVI655677:IVI655686 JFE655677:JFE655686 JPA655677:JPA655686 JYW655677:JYW655686 KIS655677:KIS655686 KSO655677:KSO655686 LCK655677:LCK655686 LMG655677:LMG655686 LWC655677:LWC655686 MFY655677:MFY655686 MPU655677:MPU655686 MZQ655677:MZQ655686 NJM655677:NJM655686 NTI655677:NTI655686 ODE655677:ODE655686 ONA655677:ONA655686 OWW655677:OWW655686 PGS655677:PGS655686 PQO655677:PQO655686 QAK655677:QAK655686 QKG655677:QKG655686 QUC655677:QUC655686 RDY655677:RDY655686 RNU655677:RNU655686 RXQ655677:RXQ655686 SHM655677:SHM655686 SRI655677:SRI655686 TBE655677:TBE655686 TLA655677:TLA655686 TUW655677:TUW655686 UES655677:UES655686 UOO655677:UOO655686 UYK655677:UYK655686 VIG655677:VIG655686 VSC655677:VSC655686 WBY655677:WBY655686 WLU655677:WLU655686 WVQ655677:WVQ655686 I721213:I721222 JE721213:JE721222 TA721213:TA721222 ACW721213:ACW721222 AMS721213:AMS721222 AWO721213:AWO721222 BGK721213:BGK721222 BQG721213:BQG721222 CAC721213:CAC721222 CJY721213:CJY721222 CTU721213:CTU721222 DDQ721213:DDQ721222 DNM721213:DNM721222 DXI721213:DXI721222 EHE721213:EHE721222 ERA721213:ERA721222 FAW721213:FAW721222 FKS721213:FKS721222 FUO721213:FUO721222 GEK721213:GEK721222 GOG721213:GOG721222 GYC721213:GYC721222 HHY721213:HHY721222 HRU721213:HRU721222 IBQ721213:IBQ721222 ILM721213:ILM721222 IVI721213:IVI721222 JFE721213:JFE721222 JPA721213:JPA721222 JYW721213:JYW721222 KIS721213:KIS721222 KSO721213:KSO721222 LCK721213:LCK721222 LMG721213:LMG721222 LWC721213:LWC721222 MFY721213:MFY721222 MPU721213:MPU721222 MZQ721213:MZQ721222 NJM721213:NJM721222 NTI721213:NTI721222 ODE721213:ODE721222 ONA721213:ONA721222 OWW721213:OWW721222 PGS721213:PGS721222 PQO721213:PQO721222 QAK721213:QAK721222 QKG721213:QKG721222 QUC721213:QUC721222 RDY721213:RDY721222 RNU721213:RNU721222 RXQ721213:RXQ721222 SHM721213:SHM721222 SRI721213:SRI721222 TBE721213:TBE721222 TLA721213:TLA721222 TUW721213:TUW721222 UES721213:UES721222 UOO721213:UOO721222 UYK721213:UYK721222 VIG721213:VIG721222 VSC721213:VSC721222 WBY721213:WBY721222 WLU721213:WLU721222 WVQ721213:WVQ721222 I786749:I786758 JE786749:JE786758 TA786749:TA786758 ACW786749:ACW786758 AMS786749:AMS786758 AWO786749:AWO786758 BGK786749:BGK786758 BQG786749:BQG786758 CAC786749:CAC786758 CJY786749:CJY786758 CTU786749:CTU786758 DDQ786749:DDQ786758 DNM786749:DNM786758 DXI786749:DXI786758 EHE786749:EHE786758 ERA786749:ERA786758 FAW786749:FAW786758 FKS786749:FKS786758 FUO786749:FUO786758 GEK786749:GEK786758 GOG786749:GOG786758 GYC786749:GYC786758 HHY786749:HHY786758 HRU786749:HRU786758 IBQ786749:IBQ786758 ILM786749:ILM786758 IVI786749:IVI786758 JFE786749:JFE786758 JPA786749:JPA786758 JYW786749:JYW786758 KIS786749:KIS786758 KSO786749:KSO786758 LCK786749:LCK786758 LMG786749:LMG786758 LWC786749:LWC786758 MFY786749:MFY786758 MPU786749:MPU786758 MZQ786749:MZQ786758 NJM786749:NJM786758 NTI786749:NTI786758 ODE786749:ODE786758 ONA786749:ONA786758 OWW786749:OWW786758 PGS786749:PGS786758 PQO786749:PQO786758 QAK786749:QAK786758 QKG786749:QKG786758 QUC786749:QUC786758 RDY786749:RDY786758 RNU786749:RNU786758 RXQ786749:RXQ786758 SHM786749:SHM786758 SRI786749:SRI786758 TBE786749:TBE786758 TLA786749:TLA786758 TUW786749:TUW786758 UES786749:UES786758 UOO786749:UOO786758 UYK786749:UYK786758 VIG786749:VIG786758 VSC786749:VSC786758 WBY786749:WBY786758 WLU786749:WLU786758 WVQ786749:WVQ786758 I852285:I852294 JE852285:JE852294 TA852285:TA852294 ACW852285:ACW852294 AMS852285:AMS852294 AWO852285:AWO852294 BGK852285:BGK852294 BQG852285:BQG852294 CAC852285:CAC852294 CJY852285:CJY852294 CTU852285:CTU852294 DDQ852285:DDQ852294 DNM852285:DNM852294 DXI852285:DXI852294 EHE852285:EHE852294 ERA852285:ERA852294 FAW852285:FAW852294 FKS852285:FKS852294 FUO852285:FUO852294 GEK852285:GEK852294 GOG852285:GOG852294 GYC852285:GYC852294 HHY852285:HHY852294 HRU852285:HRU852294 IBQ852285:IBQ852294 ILM852285:ILM852294 IVI852285:IVI852294 JFE852285:JFE852294 JPA852285:JPA852294 JYW852285:JYW852294 KIS852285:KIS852294 KSO852285:KSO852294 LCK852285:LCK852294 LMG852285:LMG852294 LWC852285:LWC852294 MFY852285:MFY852294 MPU852285:MPU852294 MZQ852285:MZQ852294 NJM852285:NJM852294 NTI852285:NTI852294 ODE852285:ODE852294 ONA852285:ONA852294 OWW852285:OWW852294 PGS852285:PGS852294 PQO852285:PQO852294 QAK852285:QAK852294 QKG852285:QKG852294 QUC852285:QUC852294 RDY852285:RDY852294 RNU852285:RNU852294 RXQ852285:RXQ852294 SHM852285:SHM852294 SRI852285:SRI852294 TBE852285:TBE852294 TLA852285:TLA852294 TUW852285:TUW852294 UES852285:UES852294 UOO852285:UOO852294 UYK852285:UYK852294 VIG852285:VIG852294 VSC852285:VSC852294 WBY852285:WBY852294 WLU852285:WLU852294 WVQ852285:WVQ852294 I917821:I917830 JE917821:JE917830 TA917821:TA917830 ACW917821:ACW917830 AMS917821:AMS917830 AWO917821:AWO917830 BGK917821:BGK917830 BQG917821:BQG917830 CAC917821:CAC917830 CJY917821:CJY917830 CTU917821:CTU917830 DDQ917821:DDQ917830 DNM917821:DNM917830 DXI917821:DXI917830 EHE917821:EHE917830 ERA917821:ERA917830 FAW917821:FAW917830 FKS917821:FKS917830 FUO917821:FUO917830 GEK917821:GEK917830 GOG917821:GOG917830 GYC917821:GYC917830 HHY917821:HHY917830 HRU917821:HRU917830 IBQ917821:IBQ917830 ILM917821:ILM917830 IVI917821:IVI917830 JFE917821:JFE917830 JPA917821:JPA917830 JYW917821:JYW917830 KIS917821:KIS917830 KSO917821:KSO917830 LCK917821:LCK917830 LMG917821:LMG917830 LWC917821:LWC917830 MFY917821:MFY917830 MPU917821:MPU917830 MZQ917821:MZQ917830 NJM917821:NJM917830 NTI917821:NTI917830 ODE917821:ODE917830 ONA917821:ONA917830 OWW917821:OWW917830 PGS917821:PGS917830 PQO917821:PQO917830 QAK917821:QAK917830 QKG917821:QKG917830 QUC917821:QUC917830 RDY917821:RDY917830 RNU917821:RNU917830 RXQ917821:RXQ917830 SHM917821:SHM917830 SRI917821:SRI917830 TBE917821:TBE917830 TLA917821:TLA917830 TUW917821:TUW917830 UES917821:UES917830 UOO917821:UOO917830 UYK917821:UYK917830 VIG917821:VIG917830 VSC917821:VSC917830 WBY917821:WBY917830 WLU917821:WLU917830 WVQ917821:WVQ917830 I983357:I983366 JE983357:JE983366 TA983357:TA983366 ACW983357:ACW983366 AMS983357:AMS983366 AWO983357:AWO983366 BGK983357:BGK983366 BQG983357:BQG983366 CAC983357:CAC983366 CJY983357:CJY983366 CTU983357:CTU983366 DDQ983357:DDQ983366 DNM983357:DNM983366 DXI983357:DXI983366 EHE983357:EHE983366 ERA983357:ERA983366 FAW983357:FAW983366 FKS983357:FKS983366 FUO983357:FUO983366 GEK983357:GEK983366 GOG983357:GOG983366 GYC983357:GYC983366 HHY983357:HHY983366 HRU983357:HRU983366 IBQ983357:IBQ983366 ILM983357:ILM983366 IVI983357:IVI983366 JFE983357:JFE983366 JPA983357:JPA983366 JYW983357:JYW983366 KIS983357:KIS983366 KSO983357:KSO983366 LCK983357:LCK983366 LMG983357:LMG983366 LWC983357:LWC983366 MFY983357:MFY983366 MPU983357:MPU983366 MZQ983357:MZQ983366 NJM983357:NJM983366 NTI983357:NTI983366 ODE983357:ODE983366 ONA983357:ONA983366 OWW983357:OWW983366 PGS983357:PGS983366 PQO983357:PQO983366 QAK983357:QAK983366 QKG983357:QKG983366 QUC983357:QUC983366 RDY983357:RDY983366 RNU983357:RNU983366 RXQ983357:RXQ983366 SHM983357:SHM983366 SRI983357:SRI983366 TBE983357:TBE983366 TLA983357:TLA983366 TUW983357:TUW983366 UES983357:UES983366 UOO983357:UOO983366 UYK983357:UYK983366 VIG983357:VIG983366 VSC983357:VSC983366 WBY983357:WBY983366 WLU983357:WLU983366 WVQ983357:WVQ983366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R66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R65602 JN65602 TJ65602 ADF65602 ANB65602 AWX65602 BGT65602 BQP65602 CAL65602 CKH65602 CUD65602 DDZ65602 DNV65602 DXR65602 EHN65602 ERJ65602 FBF65602 FLB65602 FUX65602 GET65602 GOP65602 GYL65602 HIH65602 HSD65602 IBZ65602 ILV65602 IVR65602 JFN65602 JPJ65602 JZF65602 KJB65602 KSX65602 LCT65602 LMP65602 LWL65602 MGH65602 MQD65602 MZZ65602 NJV65602 NTR65602 ODN65602 ONJ65602 OXF65602 PHB65602 PQX65602 QAT65602 QKP65602 QUL65602 REH65602 ROD65602 RXZ65602 SHV65602 SRR65602 TBN65602 TLJ65602 TVF65602 UFB65602 UOX65602 UYT65602 VIP65602 VSL65602 WCH65602 WMD65602 WVZ65602 R131138 JN131138 TJ131138 ADF131138 ANB131138 AWX131138 BGT131138 BQP131138 CAL131138 CKH131138 CUD131138 DDZ131138 DNV131138 DXR131138 EHN131138 ERJ131138 FBF131138 FLB131138 FUX131138 GET131138 GOP131138 GYL131138 HIH131138 HSD131138 IBZ131138 ILV131138 IVR131138 JFN131138 JPJ131138 JZF131138 KJB131138 KSX131138 LCT131138 LMP131138 LWL131138 MGH131138 MQD131138 MZZ131138 NJV131138 NTR131138 ODN131138 ONJ131138 OXF131138 PHB131138 PQX131138 QAT131138 QKP131138 QUL131138 REH131138 ROD131138 RXZ131138 SHV131138 SRR131138 TBN131138 TLJ131138 TVF131138 UFB131138 UOX131138 UYT131138 VIP131138 VSL131138 WCH131138 WMD131138 WVZ131138 R196674 JN196674 TJ196674 ADF196674 ANB196674 AWX196674 BGT196674 BQP196674 CAL196674 CKH196674 CUD196674 DDZ196674 DNV196674 DXR196674 EHN196674 ERJ196674 FBF196674 FLB196674 FUX196674 GET196674 GOP196674 GYL196674 HIH196674 HSD196674 IBZ196674 ILV196674 IVR196674 JFN196674 JPJ196674 JZF196674 KJB196674 KSX196674 LCT196674 LMP196674 LWL196674 MGH196674 MQD196674 MZZ196674 NJV196674 NTR196674 ODN196674 ONJ196674 OXF196674 PHB196674 PQX196674 QAT196674 QKP196674 QUL196674 REH196674 ROD196674 RXZ196674 SHV196674 SRR196674 TBN196674 TLJ196674 TVF196674 UFB196674 UOX196674 UYT196674 VIP196674 VSL196674 WCH196674 WMD196674 WVZ196674 R262210 JN262210 TJ262210 ADF262210 ANB262210 AWX262210 BGT262210 BQP262210 CAL262210 CKH262210 CUD262210 DDZ262210 DNV262210 DXR262210 EHN262210 ERJ262210 FBF262210 FLB262210 FUX262210 GET262210 GOP262210 GYL262210 HIH262210 HSD262210 IBZ262210 ILV262210 IVR262210 JFN262210 JPJ262210 JZF262210 KJB262210 KSX262210 LCT262210 LMP262210 LWL262210 MGH262210 MQD262210 MZZ262210 NJV262210 NTR262210 ODN262210 ONJ262210 OXF262210 PHB262210 PQX262210 QAT262210 QKP262210 QUL262210 REH262210 ROD262210 RXZ262210 SHV262210 SRR262210 TBN262210 TLJ262210 TVF262210 UFB262210 UOX262210 UYT262210 VIP262210 VSL262210 WCH262210 WMD262210 WVZ262210 R327746 JN327746 TJ327746 ADF327746 ANB327746 AWX327746 BGT327746 BQP327746 CAL327746 CKH327746 CUD327746 DDZ327746 DNV327746 DXR327746 EHN327746 ERJ327746 FBF327746 FLB327746 FUX327746 GET327746 GOP327746 GYL327746 HIH327746 HSD327746 IBZ327746 ILV327746 IVR327746 JFN327746 JPJ327746 JZF327746 KJB327746 KSX327746 LCT327746 LMP327746 LWL327746 MGH327746 MQD327746 MZZ327746 NJV327746 NTR327746 ODN327746 ONJ327746 OXF327746 PHB327746 PQX327746 QAT327746 QKP327746 QUL327746 REH327746 ROD327746 RXZ327746 SHV327746 SRR327746 TBN327746 TLJ327746 TVF327746 UFB327746 UOX327746 UYT327746 VIP327746 VSL327746 WCH327746 WMD327746 WVZ327746 R393282 JN393282 TJ393282 ADF393282 ANB393282 AWX393282 BGT393282 BQP393282 CAL393282 CKH393282 CUD393282 DDZ393282 DNV393282 DXR393282 EHN393282 ERJ393282 FBF393282 FLB393282 FUX393282 GET393282 GOP393282 GYL393282 HIH393282 HSD393282 IBZ393282 ILV393282 IVR393282 JFN393282 JPJ393282 JZF393282 KJB393282 KSX393282 LCT393282 LMP393282 LWL393282 MGH393282 MQD393282 MZZ393282 NJV393282 NTR393282 ODN393282 ONJ393282 OXF393282 PHB393282 PQX393282 QAT393282 QKP393282 QUL393282 REH393282 ROD393282 RXZ393282 SHV393282 SRR393282 TBN393282 TLJ393282 TVF393282 UFB393282 UOX393282 UYT393282 VIP393282 VSL393282 WCH393282 WMD393282 WVZ393282 R458818 JN458818 TJ458818 ADF458818 ANB458818 AWX458818 BGT458818 BQP458818 CAL458818 CKH458818 CUD458818 DDZ458818 DNV458818 DXR458818 EHN458818 ERJ458818 FBF458818 FLB458818 FUX458818 GET458818 GOP458818 GYL458818 HIH458818 HSD458818 IBZ458818 ILV458818 IVR458818 JFN458818 JPJ458818 JZF458818 KJB458818 KSX458818 LCT458818 LMP458818 LWL458818 MGH458818 MQD458818 MZZ458818 NJV458818 NTR458818 ODN458818 ONJ458818 OXF458818 PHB458818 PQX458818 QAT458818 QKP458818 QUL458818 REH458818 ROD458818 RXZ458818 SHV458818 SRR458818 TBN458818 TLJ458818 TVF458818 UFB458818 UOX458818 UYT458818 VIP458818 VSL458818 WCH458818 WMD458818 WVZ458818 R524354 JN524354 TJ524354 ADF524354 ANB524354 AWX524354 BGT524354 BQP524354 CAL524354 CKH524354 CUD524354 DDZ524354 DNV524354 DXR524354 EHN524354 ERJ524354 FBF524354 FLB524354 FUX524354 GET524354 GOP524354 GYL524354 HIH524354 HSD524354 IBZ524354 ILV524354 IVR524354 JFN524354 JPJ524354 JZF524354 KJB524354 KSX524354 LCT524354 LMP524354 LWL524354 MGH524354 MQD524354 MZZ524354 NJV524354 NTR524354 ODN524354 ONJ524354 OXF524354 PHB524354 PQX524354 QAT524354 QKP524354 QUL524354 REH524354 ROD524354 RXZ524354 SHV524354 SRR524354 TBN524354 TLJ524354 TVF524354 UFB524354 UOX524354 UYT524354 VIP524354 VSL524354 WCH524354 WMD524354 WVZ524354 R589890 JN589890 TJ589890 ADF589890 ANB589890 AWX589890 BGT589890 BQP589890 CAL589890 CKH589890 CUD589890 DDZ589890 DNV589890 DXR589890 EHN589890 ERJ589890 FBF589890 FLB589890 FUX589890 GET589890 GOP589890 GYL589890 HIH589890 HSD589890 IBZ589890 ILV589890 IVR589890 JFN589890 JPJ589890 JZF589890 KJB589890 KSX589890 LCT589890 LMP589890 LWL589890 MGH589890 MQD589890 MZZ589890 NJV589890 NTR589890 ODN589890 ONJ589890 OXF589890 PHB589890 PQX589890 QAT589890 QKP589890 QUL589890 REH589890 ROD589890 RXZ589890 SHV589890 SRR589890 TBN589890 TLJ589890 TVF589890 UFB589890 UOX589890 UYT589890 VIP589890 VSL589890 WCH589890 WMD589890 WVZ589890 R655426 JN655426 TJ655426 ADF655426 ANB655426 AWX655426 BGT655426 BQP655426 CAL655426 CKH655426 CUD655426 DDZ655426 DNV655426 DXR655426 EHN655426 ERJ655426 FBF655426 FLB655426 FUX655426 GET655426 GOP655426 GYL655426 HIH655426 HSD655426 IBZ655426 ILV655426 IVR655426 JFN655426 JPJ655426 JZF655426 KJB655426 KSX655426 LCT655426 LMP655426 LWL655426 MGH655426 MQD655426 MZZ655426 NJV655426 NTR655426 ODN655426 ONJ655426 OXF655426 PHB655426 PQX655426 QAT655426 QKP655426 QUL655426 REH655426 ROD655426 RXZ655426 SHV655426 SRR655426 TBN655426 TLJ655426 TVF655426 UFB655426 UOX655426 UYT655426 VIP655426 VSL655426 WCH655426 WMD655426 WVZ655426 R720962 JN720962 TJ720962 ADF720962 ANB720962 AWX720962 BGT720962 BQP720962 CAL720962 CKH720962 CUD720962 DDZ720962 DNV720962 DXR720962 EHN720962 ERJ720962 FBF720962 FLB720962 FUX720962 GET720962 GOP720962 GYL720962 HIH720962 HSD720962 IBZ720962 ILV720962 IVR720962 JFN720962 JPJ720962 JZF720962 KJB720962 KSX720962 LCT720962 LMP720962 LWL720962 MGH720962 MQD720962 MZZ720962 NJV720962 NTR720962 ODN720962 ONJ720962 OXF720962 PHB720962 PQX720962 QAT720962 QKP720962 QUL720962 REH720962 ROD720962 RXZ720962 SHV720962 SRR720962 TBN720962 TLJ720962 TVF720962 UFB720962 UOX720962 UYT720962 VIP720962 VSL720962 WCH720962 WMD720962 WVZ720962 R786498 JN786498 TJ786498 ADF786498 ANB786498 AWX786498 BGT786498 BQP786498 CAL786498 CKH786498 CUD786498 DDZ786498 DNV786498 DXR786498 EHN786498 ERJ786498 FBF786498 FLB786498 FUX786498 GET786498 GOP786498 GYL786498 HIH786498 HSD786498 IBZ786498 ILV786498 IVR786498 JFN786498 JPJ786498 JZF786498 KJB786498 KSX786498 LCT786498 LMP786498 LWL786498 MGH786498 MQD786498 MZZ786498 NJV786498 NTR786498 ODN786498 ONJ786498 OXF786498 PHB786498 PQX786498 QAT786498 QKP786498 QUL786498 REH786498 ROD786498 RXZ786498 SHV786498 SRR786498 TBN786498 TLJ786498 TVF786498 UFB786498 UOX786498 UYT786498 VIP786498 VSL786498 WCH786498 WMD786498 WVZ786498 R852034 JN852034 TJ852034 ADF852034 ANB852034 AWX852034 BGT852034 BQP852034 CAL852034 CKH852034 CUD852034 DDZ852034 DNV852034 DXR852034 EHN852034 ERJ852034 FBF852034 FLB852034 FUX852034 GET852034 GOP852034 GYL852034 HIH852034 HSD852034 IBZ852034 ILV852034 IVR852034 JFN852034 JPJ852034 JZF852034 KJB852034 KSX852034 LCT852034 LMP852034 LWL852034 MGH852034 MQD852034 MZZ852034 NJV852034 NTR852034 ODN852034 ONJ852034 OXF852034 PHB852034 PQX852034 QAT852034 QKP852034 QUL852034 REH852034 ROD852034 RXZ852034 SHV852034 SRR852034 TBN852034 TLJ852034 TVF852034 UFB852034 UOX852034 UYT852034 VIP852034 VSL852034 WCH852034 WMD852034 WVZ852034 R917570 JN917570 TJ917570 ADF917570 ANB917570 AWX917570 BGT917570 BQP917570 CAL917570 CKH917570 CUD917570 DDZ917570 DNV917570 DXR917570 EHN917570 ERJ917570 FBF917570 FLB917570 FUX917570 GET917570 GOP917570 GYL917570 HIH917570 HSD917570 IBZ917570 ILV917570 IVR917570 JFN917570 JPJ917570 JZF917570 KJB917570 KSX917570 LCT917570 LMP917570 LWL917570 MGH917570 MQD917570 MZZ917570 NJV917570 NTR917570 ODN917570 ONJ917570 OXF917570 PHB917570 PQX917570 QAT917570 QKP917570 QUL917570 REH917570 ROD917570 RXZ917570 SHV917570 SRR917570 TBN917570 TLJ917570 TVF917570 UFB917570 UOX917570 UYT917570 VIP917570 VSL917570 WCH917570 WMD917570 WVZ917570 R983106 JN983106 TJ983106 ADF983106 ANB983106 AWX983106 BGT983106 BQP983106 CAL983106 CKH983106 CUD983106 DDZ983106 DNV983106 DXR983106 EHN983106 ERJ983106 FBF983106 FLB983106 FUX983106 GET983106 GOP983106 GYL983106 HIH983106 HSD983106 IBZ983106 ILV983106 IVR983106 JFN983106 JPJ983106 JZF983106 KJB983106 KSX983106 LCT983106 LMP983106 LWL983106 MGH983106 MQD983106 MZZ983106 NJV983106 NTR983106 ODN983106 ONJ983106 OXF983106 PHB983106 PQX983106 QAT983106 QKP983106 QUL983106 REH983106 ROD983106 RXZ983106 SHV983106 SRR983106 TBN983106 TLJ983106 TVF983106 UFB983106 UOX983106 UYT983106 VIP983106 VSL983106 WCH983106 WMD983106 WVZ983106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A50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U83 JQ83 TM83 ADI83 ANE83 AXA83 BGW83 BQS83 CAO83 CKK83 CUG83 DEC83 DNY83 DXU83 EHQ83 ERM83 FBI83 FLE83 FVA83 GEW83 GOS83 GYO83 HIK83 HSG83 ICC83 ILY83 IVU83 JFQ83 JPM83 JZI83 KJE83 KTA83 LCW83 LMS83 LWO83 MGK83 MQG83 NAC83 NJY83 NTU83 ODQ83 ONM83 OXI83 PHE83 PRA83 QAW83 QKS83 QUO83 REK83 ROG83 RYC83 SHY83 SRU83 TBQ83 TLM83 TVI83 UFE83 UPA83 UYW83 VIS83 VSO83 WCK83 WMG83 WWC83 U65619 JQ65619 TM65619 ADI65619 ANE65619 AXA65619 BGW65619 BQS65619 CAO65619 CKK65619 CUG65619 DEC65619 DNY65619 DXU65619 EHQ65619 ERM65619 FBI65619 FLE65619 FVA65619 GEW65619 GOS65619 GYO65619 HIK65619 HSG65619 ICC65619 ILY65619 IVU65619 JFQ65619 JPM65619 JZI65619 KJE65619 KTA65619 LCW65619 LMS65619 LWO65619 MGK65619 MQG65619 NAC65619 NJY65619 NTU65619 ODQ65619 ONM65619 OXI65619 PHE65619 PRA65619 QAW65619 QKS65619 QUO65619 REK65619 ROG65619 RYC65619 SHY65619 SRU65619 TBQ65619 TLM65619 TVI65619 UFE65619 UPA65619 UYW65619 VIS65619 VSO65619 WCK65619 WMG65619 WWC65619 U131155 JQ131155 TM131155 ADI131155 ANE131155 AXA131155 BGW131155 BQS131155 CAO131155 CKK131155 CUG131155 DEC131155 DNY131155 DXU131155 EHQ131155 ERM131155 FBI131155 FLE131155 FVA131155 GEW131155 GOS131155 GYO131155 HIK131155 HSG131155 ICC131155 ILY131155 IVU131155 JFQ131155 JPM131155 JZI131155 KJE131155 KTA131155 LCW131155 LMS131155 LWO131155 MGK131155 MQG131155 NAC131155 NJY131155 NTU131155 ODQ131155 ONM131155 OXI131155 PHE131155 PRA131155 QAW131155 QKS131155 QUO131155 REK131155 ROG131155 RYC131155 SHY131155 SRU131155 TBQ131155 TLM131155 TVI131155 UFE131155 UPA131155 UYW131155 VIS131155 VSO131155 WCK131155 WMG131155 WWC131155 U196691 JQ196691 TM196691 ADI196691 ANE196691 AXA196691 BGW196691 BQS196691 CAO196691 CKK196691 CUG196691 DEC196691 DNY196691 DXU196691 EHQ196691 ERM196691 FBI196691 FLE196691 FVA196691 GEW196691 GOS196691 GYO196691 HIK196691 HSG196691 ICC196691 ILY196691 IVU196691 JFQ196691 JPM196691 JZI196691 KJE196691 KTA196691 LCW196691 LMS196691 LWO196691 MGK196691 MQG196691 NAC196691 NJY196691 NTU196691 ODQ196691 ONM196691 OXI196691 PHE196691 PRA196691 QAW196691 QKS196691 QUO196691 REK196691 ROG196691 RYC196691 SHY196691 SRU196691 TBQ196691 TLM196691 TVI196691 UFE196691 UPA196691 UYW196691 VIS196691 VSO196691 WCK196691 WMG196691 WWC196691 U262227 JQ262227 TM262227 ADI262227 ANE262227 AXA262227 BGW262227 BQS262227 CAO262227 CKK262227 CUG262227 DEC262227 DNY262227 DXU262227 EHQ262227 ERM262227 FBI262227 FLE262227 FVA262227 GEW262227 GOS262227 GYO262227 HIK262227 HSG262227 ICC262227 ILY262227 IVU262227 JFQ262227 JPM262227 JZI262227 KJE262227 KTA262227 LCW262227 LMS262227 LWO262227 MGK262227 MQG262227 NAC262227 NJY262227 NTU262227 ODQ262227 ONM262227 OXI262227 PHE262227 PRA262227 QAW262227 QKS262227 QUO262227 REK262227 ROG262227 RYC262227 SHY262227 SRU262227 TBQ262227 TLM262227 TVI262227 UFE262227 UPA262227 UYW262227 VIS262227 VSO262227 WCK262227 WMG262227 WWC262227 U327763 JQ327763 TM327763 ADI327763 ANE327763 AXA327763 BGW327763 BQS327763 CAO327763 CKK327763 CUG327763 DEC327763 DNY327763 DXU327763 EHQ327763 ERM327763 FBI327763 FLE327763 FVA327763 GEW327763 GOS327763 GYO327763 HIK327763 HSG327763 ICC327763 ILY327763 IVU327763 JFQ327763 JPM327763 JZI327763 KJE327763 KTA327763 LCW327763 LMS327763 LWO327763 MGK327763 MQG327763 NAC327763 NJY327763 NTU327763 ODQ327763 ONM327763 OXI327763 PHE327763 PRA327763 QAW327763 QKS327763 QUO327763 REK327763 ROG327763 RYC327763 SHY327763 SRU327763 TBQ327763 TLM327763 TVI327763 UFE327763 UPA327763 UYW327763 VIS327763 VSO327763 WCK327763 WMG327763 WWC327763 U393299 JQ393299 TM393299 ADI393299 ANE393299 AXA393299 BGW393299 BQS393299 CAO393299 CKK393299 CUG393299 DEC393299 DNY393299 DXU393299 EHQ393299 ERM393299 FBI393299 FLE393299 FVA393299 GEW393299 GOS393299 GYO393299 HIK393299 HSG393299 ICC393299 ILY393299 IVU393299 JFQ393299 JPM393299 JZI393299 KJE393299 KTA393299 LCW393299 LMS393299 LWO393299 MGK393299 MQG393299 NAC393299 NJY393299 NTU393299 ODQ393299 ONM393299 OXI393299 PHE393299 PRA393299 QAW393299 QKS393299 QUO393299 REK393299 ROG393299 RYC393299 SHY393299 SRU393299 TBQ393299 TLM393299 TVI393299 UFE393299 UPA393299 UYW393299 VIS393299 VSO393299 WCK393299 WMG393299 WWC393299 U458835 JQ458835 TM458835 ADI458835 ANE458835 AXA458835 BGW458835 BQS458835 CAO458835 CKK458835 CUG458835 DEC458835 DNY458835 DXU458835 EHQ458835 ERM458835 FBI458835 FLE458835 FVA458835 GEW458835 GOS458835 GYO458835 HIK458835 HSG458835 ICC458835 ILY458835 IVU458835 JFQ458835 JPM458835 JZI458835 KJE458835 KTA458835 LCW458835 LMS458835 LWO458835 MGK458835 MQG458835 NAC458835 NJY458835 NTU458835 ODQ458835 ONM458835 OXI458835 PHE458835 PRA458835 QAW458835 QKS458835 QUO458835 REK458835 ROG458835 RYC458835 SHY458835 SRU458835 TBQ458835 TLM458835 TVI458835 UFE458835 UPA458835 UYW458835 VIS458835 VSO458835 WCK458835 WMG458835 WWC458835 U524371 JQ524371 TM524371 ADI524371 ANE524371 AXA524371 BGW524371 BQS524371 CAO524371 CKK524371 CUG524371 DEC524371 DNY524371 DXU524371 EHQ524371 ERM524371 FBI524371 FLE524371 FVA524371 GEW524371 GOS524371 GYO524371 HIK524371 HSG524371 ICC524371 ILY524371 IVU524371 JFQ524371 JPM524371 JZI524371 KJE524371 KTA524371 LCW524371 LMS524371 LWO524371 MGK524371 MQG524371 NAC524371 NJY524371 NTU524371 ODQ524371 ONM524371 OXI524371 PHE524371 PRA524371 QAW524371 QKS524371 QUO524371 REK524371 ROG524371 RYC524371 SHY524371 SRU524371 TBQ524371 TLM524371 TVI524371 UFE524371 UPA524371 UYW524371 VIS524371 VSO524371 WCK524371 WMG524371 WWC524371 U589907 JQ589907 TM589907 ADI589907 ANE589907 AXA589907 BGW589907 BQS589907 CAO589907 CKK589907 CUG589907 DEC589907 DNY589907 DXU589907 EHQ589907 ERM589907 FBI589907 FLE589907 FVA589907 GEW589907 GOS589907 GYO589907 HIK589907 HSG589907 ICC589907 ILY589907 IVU589907 JFQ589907 JPM589907 JZI589907 KJE589907 KTA589907 LCW589907 LMS589907 LWO589907 MGK589907 MQG589907 NAC589907 NJY589907 NTU589907 ODQ589907 ONM589907 OXI589907 PHE589907 PRA589907 QAW589907 QKS589907 QUO589907 REK589907 ROG589907 RYC589907 SHY589907 SRU589907 TBQ589907 TLM589907 TVI589907 UFE589907 UPA589907 UYW589907 VIS589907 VSO589907 WCK589907 WMG589907 WWC589907 U655443 JQ655443 TM655443 ADI655443 ANE655443 AXA655443 BGW655443 BQS655443 CAO655443 CKK655443 CUG655443 DEC655443 DNY655443 DXU655443 EHQ655443 ERM655443 FBI655443 FLE655443 FVA655443 GEW655443 GOS655443 GYO655443 HIK655443 HSG655443 ICC655443 ILY655443 IVU655443 JFQ655443 JPM655443 JZI655443 KJE655443 KTA655443 LCW655443 LMS655443 LWO655443 MGK655443 MQG655443 NAC655443 NJY655443 NTU655443 ODQ655443 ONM655443 OXI655443 PHE655443 PRA655443 QAW655443 QKS655443 QUO655443 REK655443 ROG655443 RYC655443 SHY655443 SRU655443 TBQ655443 TLM655443 TVI655443 UFE655443 UPA655443 UYW655443 VIS655443 VSO655443 WCK655443 WMG655443 WWC655443 U720979 JQ720979 TM720979 ADI720979 ANE720979 AXA720979 BGW720979 BQS720979 CAO720979 CKK720979 CUG720979 DEC720979 DNY720979 DXU720979 EHQ720979 ERM720979 FBI720979 FLE720979 FVA720979 GEW720979 GOS720979 GYO720979 HIK720979 HSG720979 ICC720979 ILY720979 IVU720979 JFQ720979 JPM720979 JZI720979 KJE720979 KTA720979 LCW720979 LMS720979 LWO720979 MGK720979 MQG720979 NAC720979 NJY720979 NTU720979 ODQ720979 ONM720979 OXI720979 PHE720979 PRA720979 QAW720979 QKS720979 QUO720979 REK720979 ROG720979 RYC720979 SHY720979 SRU720979 TBQ720979 TLM720979 TVI720979 UFE720979 UPA720979 UYW720979 VIS720979 VSO720979 WCK720979 WMG720979 WWC720979 U786515 JQ786515 TM786515 ADI786515 ANE786515 AXA786515 BGW786515 BQS786515 CAO786515 CKK786515 CUG786515 DEC786515 DNY786515 DXU786515 EHQ786515 ERM786515 FBI786515 FLE786515 FVA786515 GEW786515 GOS786515 GYO786515 HIK786515 HSG786515 ICC786515 ILY786515 IVU786515 JFQ786515 JPM786515 JZI786515 KJE786515 KTA786515 LCW786515 LMS786515 LWO786515 MGK786515 MQG786515 NAC786515 NJY786515 NTU786515 ODQ786515 ONM786515 OXI786515 PHE786515 PRA786515 QAW786515 QKS786515 QUO786515 REK786515 ROG786515 RYC786515 SHY786515 SRU786515 TBQ786515 TLM786515 TVI786515 UFE786515 UPA786515 UYW786515 VIS786515 VSO786515 WCK786515 WMG786515 WWC786515 U852051 JQ852051 TM852051 ADI852051 ANE852051 AXA852051 BGW852051 BQS852051 CAO852051 CKK852051 CUG852051 DEC852051 DNY852051 DXU852051 EHQ852051 ERM852051 FBI852051 FLE852051 FVA852051 GEW852051 GOS852051 GYO852051 HIK852051 HSG852051 ICC852051 ILY852051 IVU852051 JFQ852051 JPM852051 JZI852051 KJE852051 KTA852051 LCW852051 LMS852051 LWO852051 MGK852051 MQG852051 NAC852051 NJY852051 NTU852051 ODQ852051 ONM852051 OXI852051 PHE852051 PRA852051 QAW852051 QKS852051 QUO852051 REK852051 ROG852051 RYC852051 SHY852051 SRU852051 TBQ852051 TLM852051 TVI852051 UFE852051 UPA852051 UYW852051 VIS852051 VSO852051 WCK852051 WMG852051 WWC852051 U917587 JQ917587 TM917587 ADI917587 ANE917587 AXA917587 BGW917587 BQS917587 CAO917587 CKK917587 CUG917587 DEC917587 DNY917587 DXU917587 EHQ917587 ERM917587 FBI917587 FLE917587 FVA917587 GEW917587 GOS917587 GYO917587 HIK917587 HSG917587 ICC917587 ILY917587 IVU917587 JFQ917587 JPM917587 JZI917587 KJE917587 KTA917587 LCW917587 LMS917587 LWO917587 MGK917587 MQG917587 NAC917587 NJY917587 NTU917587 ODQ917587 ONM917587 OXI917587 PHE917587 PRA917587 QAW917587 QKS917587 QUO917587 REK917587 ROG917587 RYC917587 SHY917587 SRU917587 TBQ917587 TLM917587 TVI917587 UFE917587 UPA917587 UYW917587 VIS917587 VSO917587 WCK917587 WMG917587 WWC917587 U983123 JQ983123 TM983123 ADI983123 ANE983123 AXA983123 BGW983123 BQS983123 CAO983123 CKK983123 CUG983123 DEC983123 DNY983123 DXU983123 EHQ983123 ERM983123 FBI983123 FLE983123 FVA983123 GEW983123 GOS983123 GYO983123 HIK983123 HSG983123 ICC983123 ILY983123 IVU983123 JFQ983123 JPM983123 JZI983123 KJE983123 KTA983123 LCW983123 LMS983123 LWO983123 MGK983123 MQG983123 NAC983123 NJY983123 NTU983123 ODQ983123 ONM983123 OXI983123 PHE983123 PRA983123 QAW983123 QKS983123 QUO983123 REK983123 ROG983123 RYC983123 SHY983123 SRU983123 TBQ983123 TLM983123 TVI983123 UFE983123 UPA983123 UYW983123 VIS983123 VSO983123 WCK983123 WMG983123 WWC983123 Q84 JM84 TI84 ADE84 ANA84 AWW84 BGS84 BQO84 CAK84 CKG84 CUC84 DDY84 DNU84 DXQ84 EHM84 ERI84 FBE84 FLA84 FUW84 GES84 GOO84 GYK84 HIG84 HSC84 IBY84 ILU84 IVQ84 JFM84 JPI84 JZE84 KJA84 KSW84 LCS84 LMO84 LWK84 MGG84 MQC84 MZY84 NJU84 NTQ84 ODM84 ONI84 OXE84 PHA84 PQW84 QAS84 QKO84 QUK84 REG84 ROC84 RXY84 SHU84 SRQ84 TBM84 TLI84 TVE84 UFA84 UOW84 UYS84 VIO84 VSK84 WCG84 WMC84 WVY84 Q65620 JM65620 TI65620 ADE65620 ANA65620 AWW65620 BGS65620 BQO65620 CAK65620 CKG65620 CUC65620 DDY65620 DNU65620 DXQ65620 EHM65620 ERI65620 FBE65620 FLA65620 FUW65620 GES65620 GOO65620 GYK65620 HIG65620 HSC65620 IBY65620 ILU65620 IVQ65620 JFM65620 JPI65620 JZE65620 KJA65620 KSW65620 LCS65620 LMO65620 LWK65620 MGG65620 MQC65620 MZY65620 NJU65620 NTQ65620 ODM65620 ONI65620 OXE65620 PHA65620 PQW65620 QAS65620 QKO65620 QUK65620 REG65620 ROC65620 RXY65620 SHU65620 SRQ65620 TBM65620 TLI65620 TVE65620 UFA65620 UOW65620 UYS65620 VIO65620 VSK65620 WCG65620 WMC65620 WVY65620 Q131156 JM131156 TI131156 ADE131156 ANA131156 AWW131156 BGS131156 BQO131156 CAK131156 CKG131156 CUC131156 DDY131156 DNU131156 DXQ131156 EHM131156 ERI131156 FBE131156 FLA131156 FUW131156 GES131156 GOO131156 GYK131156 HIG131156 HSC131156 IBY131156 ILU131156 IVQ131156 JFM131156 JPI131156 JZE131156 KJA131156 KSW131156 LCS131156 LMO131156 LWK131156 MGG131156 MQC131156 MZY131156 NJU131156 NTQ131156 ODM131156 ONI131156 OXE131156 PHA131156 PQW131156 QAS131156 QKO131156 QUK131156 REG131156 ROC131156 RXY131156 SHU131156 SRQ131156 TBM131156 TLI131156 TVE131156 UFA131156 UOW131156 UYS131156 VIO131156 VSK131156 WCG131156 WMC131156 WVY131156 Q196692 JM196692 TI196692 ADE196692 ANA196692 AWW196692 BGS196692 BQO196692 CAK196692 CKG196692 CUC196692 DDY196692 DNU196692 DXQ196692 EHM196692 ERI196692 FBE196692 FLA196692 FUW196692 GES196692 GOO196692 GYK196692 HIG196692 HSC196692 IBY196692 ILU196692 IVQ196692 JFM196692 JPI196692 JZE196692 KJA196692 KSW196692 LCS196692 LMO196692 LWK196692 MGG196692 MQC196692 MZY196692 NJU196692 NTQ196692 ODM196692 ONI196692 OXE196692 PHA196692 PQW196692 QAS196692 QKO196692 QUK196692 REG196692 ROC196692 RXY196692 SHU196692 SRQ196692 TBM196692 TLI196692 TVE196692 UFA196692 UOW196692 UYS196692 VIO196692 VSK196692 WCG196692 WMC196692 WVY196692 Q262228 JM262228 TI262228 ADE262228 ANA262228 AWW262228 BGS262228 BQO262228 CAK262228 CKG262228 CUC262228 DDY262228 DNU262228 DXQ262228 EHM262228 ERI262228 FBE262228 FLA262228 FUW262228 GES262228 GOO262228 GYK262228 HIG262228 HSC262228 IBY262228 ILU262228 IVQ262228 JFM262228 JPI262228 JZE262228 KJA262228 KSW262228 LCS262228 LMO262228 LWK262228 MGG262228 MQC262228 MZY262228 NJU262228 NTQ262228 ODM262228 ONI262228 OXE262228 PHA262228 PQW262228 QAS262228 QKO262228 QUK262228 REG262228 ROC262228 RXY262228 SHU262228 SRQ262228 TBM262228 TLI262228 TVE262228 UFA262228 UOW262228 UYS262228 VIO262228 VSK262228 WCG262228 WMC262228 WVY262228 Q327764 JM327764 TI327764 ADE327764 ANA327764 AWW327764 BGS327764 BQO327764 CAK327764 CKG327764 CUC327764 DDY327764 DNU327764 DXQ327764 EHM327764 ERI327764 FBE327764 FLA327764 FUW327764 GES327764 GOO327764 GYK327764 HIG327764 HSC327764 IBY327764 ILU327764 IVQ327764 JFM327764 JPI327764 JZE327764 KJA327764 KSW327764 LCS327764 LMO327764 LWK327764 MGG327764 MQC327764 MZY327764 NJU327764 NTQ327764 ODM327764 ONI327764 OXE327764 PHA327764 PQW327764 QAS327764 QKO327764 QUK327764 REG327764 ROC327764 RXY327764 SHU327764 SRQ327764 TBM327764 TLI327764 TVE327764 UFA327764 UOW327764 UYS327764 VIO327764 VSK327764 WCG327764 WMC327764 WVY327764 Q393300 JM393300 TI393300 ADE393300 ANA393300 AWW393300 BGS393300 BQO393300 CAK393300 CKG393300 CUC393300 DDY393300 DNU393300 DXQ393300 EHM393300 ERI393300 FBE393300 FLA393300 FUW393300 GES393300 GOO393300 GYK393300 HIG393300 HSC393300 IBY393300 ILU393300 IVQ393300 JFM393300 JPI393300 JZE393300 KJA393300 KSW393300 LCS393300 LMO393300 LWK393300 MGG393300 MQC393300 MZY393300 NJU393300 NTQ393300 ODM393300 ONI393300 OXE393300 PHA393300 PQW393300 QAS393300 QKO393300 QUK393300 REG393300 ROC393300 RXY393300 SHU393300 SRQ393300 TBM393300 TLI393300 TVE393300 UFA393300 UOW393300 UYS393300 VIO393300 VSK393300 WCG393300 WMC393300 WVY393300 Q458836 JM458836 TI458836 ADE458836 ANA458836 AWW458836 BGS458836 BQO458836 CAK458836 CKG458836 CUC458836 DDY458836 DNU458836 DXQ458836 EHM458836 ERI458836 FBE458836 FLA458836 FUW458836 GES458836 GOO458836 GYK458836 HIG458836 HSC458836 IBY458836 ILU458836 IVQ458836 JFM458836 JPI458836 JZE458836 KJA458836 KSW458836 LCS458836 LMO458836 LWK458836 MGG458836 MQC458836 MZY458836 NJU458836 NTQ458836 ODM458836 ONI458836 OXE458836 PHA458836 PQW458836 QAS458836 QKO458836 QUK458836 REG458836 ROC458836 RXY458836 SHU458836 SRQ458836 TBM458836 TLI458836 TVE458836 UFA458836 UOW458836 UYS458836 VIO458836 VSK458836 WCG458836 WMC458836 WVY458836 Q524372 JM524372 TI524372 ADE524372 ANA524372 AWW524372 BGS524372 BQO524372 CAK524372 CKG524372 CUC524372 DDY524372 DNU524372 DXQ524372 EHM524372 ERI524372 FBE524372 FLA524372 FUW524372 GES524372 GOO524372 GYK524372 HIG524372 HSC524372 IBY524372 ILU524372 IVQ524372 JFM524372 JPI524372 JZE524372 KJA524372 KSW524372 LCS524372 LMO524372 LWK524372 MGG524372 MQC524372 MZY524372 NJU524372 NTQ524372 ODM524372 ONI524372 OXE524372 PHA524372 PQW524372 QAS524372 QKO524372 QUK524372 REG524372 ROC524372 RXY524372 SHU524372 SRQ524372 TBM524372 TLI524372 TVE524372 UFA524372 UOW524372 UYS524372 VIO524372 VSK524372 WCG524372 WMC524372 WVY524372 Q589908 JM589908 TI589908 ADE589908 ANA589908 AWW589908 BGS589908 BQO589908 CAK589908 CKG589908 CUC589908 DDY589908 DNU589908 DXQ589908 EHM589908 ERI589908 FBE589908 FLA589908 FUW589908 GES589908 GOO589908 GYK589908 HIG589908 HSC589908 IBY589908 ILU589908 IVQ589908 JFM589908 JPI589908 JZE589908 KJA589908 KSW589908 LCS589908 LMO589908 LWK589908 MGG589908 MQC589908 MZY589908 NJU589908 NTQ589908 ODM589908 ONI589908 OXE589908 PHA589908 PQW589908 QAS589908 QKO589908 QUK589908 REG589908 ROC589908 RXY589908 SHU589908 SRQ589908 TBM589908 TLI589908 TVE589908 UFA589908 UOW589908 UYS589908 VIO589908 VSK589908 WCG589908 WMC589908 WVY589908 Q655444 JM655444 TI655444 ADE655444 ANA655444 AWW655444 BGS655444 BQO655444 CAK655444 CKG655444 CUC655444 DDY655444 DNU655444 DXQ655444 EHM655444 ERI655444 FBE655444 FLA655444 FUW655444 GES655444 GOO655444 GYK655444 HIG655444 HSC655444 IBY655444 ILU655444 IVQ655444 JFM655444 JPI655444 JZE655444 KJA655444 KSW655444 LCS655444 LMO655444 LWK655444 MGG655444 MQC655444 MZY655444 NJU655444 NTQ655444 ODM655444 ONI655444 OXE655444 PHA655444 PQW655444 QAS655444 QKO655444 QUK655444 REG655444 ROC655444 RXY655444 SHU655444 SRQ655444 TBM655444 TLI655444 TVE655444 UFA655444 UOW655444 UYS655444 VIO655444 VSK655444 WCG655444 WMC655444 WVY655444 Q720980 JM720980 TI720980 ADE720980 ANA720980 AWW720980 BGS720980 BQO720980 CAK720980 CKG720980 CUC720980 DDY720980 DNU720980 DXQ720980 EHM720980 ERI720980 FBE720980 FLA720980 FUW720980 GES720980 GOO720980 GYK720980 HIG720980 HSC720980 IBY720980 ILU720980 IVQ720980 JFM720980 JPI720980 JZE720980 KJA720980 KSW720980 LCS720980 LMO720980 LWK720980 MGG720980 MQC720980 MZY720980 NJU720980 NTQ720980 ODM720980 ONI720980 OXE720980 PHA720980 PQW720980 QAS720980 QKO720980 QUK720980 REG720980 ROC720980 RXY720980 SHU720980 SRQ720980 TBM720980 TLI720980 TVE720980 UFA720980 UOW720980 UYS720980 VIO720980 VSK720980 WCG720980 WMC720980 WVY720980 Q786516 JM786516 TI786516 ADE786516 ANA786516 AWW786516 BGS786516 BQO786516 CAK786516 CKG786516 CUC786516 DDY786516 DNU786516 DXQ786516 EHM786516 ERI786516 FBE786516 FLA786516 FUW786516 GES786516 GOO786516 GYK786516 HIG786516 HSC786516 IBY786516 ILU786516 IVQ786516 JFM786516 JPI786516 JZE786516 KJA786516 KSW786516 LCS786516 LMO786516 LWK786516 MGG786516 MQC786516 MZY786516 NJU786516 NTQ786516 ODM786516 ONI786516 OXE786516 PHA786516 PQW786516 QAS786516 QKO786516 QUK786516 REG786516 ROC786516 RXY786516 SHU786516 SRQ786516 TBM786516 TLI786516 TVE786516 UFA786516 UOW786516 UYS786516 VIO786516 VSK786516 WCG786516 WMC786516 WVY786516 Q852052 JM852052 TI852052 ADE852052 ANA852052 AWW852052 BGS852052 BQO852052 CAK852052 CKG852052 CUC852052 DDY852052 DNU852052 DXQ852052 EHM852052 ERI852052 FBE852052 FLA852052 FUW852052 GES852052 GOO852052 GYK852052 HIG852052 HSC852052 IBY852052 ILU852052 IVQ852052 JFM852052 JPI852052 JZE852052 KJA852052 KSW852052 LCS852052 LMO852052 LWK852052 MGG852052 MQC852052 MZY852052 NJU852052 NTQ852052 ODM852052 ONI852052 OXE852052 PHA852052 PQW852052 QAS852052 QKO852052 QUK852052 REG852052 ROC852052 RXY852052 SHU852052 SRQ852052 TBM852052 TLI852052 TVE852052 UFA852052 UOW852052 UYS852052 VIO852052 VSK852052 WCG852052 WMC852052 WVY852052 Q917588 JM917588 TI917588 ADE917588 ANA917588 AWW917588 BGS917588 BQO917588 CAK917588 CKG917588 CUC917588 DDY917588 DNU917588 DXQ917588 EHM917588 ERI917588 FBE917588 FLA917588 FUW917588 GES917588 GOO917588 GYK917588 HIG917588 HSC917588 IBY917588 ILU917588 IVQ917588 JFM917588 JPI917588 JZE917588 KJA917588 KSW917588 LCS917588 LMO917588 LWK917588 MGG917588 MQC917588 MZY917588 NJU917588 NTQ917588 ODM917588 ONI917588 OXE917588 PHA917588 PQW917588 QAS917588 QKO917588 QUK917588 REG917588 ROC917588 RXY917588 SHU917588 SRQ917588 TBM917588 TLI917588 TVE917588 UFA917588 UOW917588 UYS917588 VIO917588 VSK917588 WCG917588 WMC917588 WVY917588 Q983124 JM983124 TI983124 ADE983124 ANA983124 AWW983124 BGS983124 BQO983124 CAK983124 CKG983124 CUC983124 DDY983124 DNU983124 DXQ983124 EHM983124 ERI983124 FBE983124 FLA983124 FUW983124 GES983124 GOO983124 GYK983124 HIG983124 HSC983124 IBY983124 ILU983124 IVQ983124 JFM983124 JPI983124 JZE983124 KJA983124 KSW983124 LCS983124 LMO983124 LWK983124 MGG983124 MQC983124 MZY983124 NJU983124 NTQ983124 ODM983124 ONI983124 OXE983124 PHA983124 PQW983124 QAS983124 QKO983124 QUK983124 REG983124 ROC983124 RXY983124 SHU983124 SRQ983124 TBM983124 TLI983124 TVE983124 UFA983124 UOW983124 UYS983124 VIO983124 VSK983124 WCG983124 WMC983124 WVY983124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U100 JQ100 TM100 ADI100 ANE100 AXA100 BGW100 BQS100 CAO100 CKK100 CUG100 DEC100 DNY100 DXU100 EHQ100 ERM100 FBI100 FLE100 FVA100 GEW100 GOS100 GYO100 HIK100 HSG100 ICC100 ILY100 IVU100 JFQ100 JPM100 JZI100 KJE100 KTA100 LCW100 LMS100 LWO100 MGK100 MQG100 NAC100 NJY100 NTU100 ODQ100 ONM100 OXI100 PHE100 PRA100 QAW100 QKS100 QUO100 REK100 ROG100 RYC100 SHY100 SRU100 TBQ100 TLM100 TVI100 UFE100 UPA100 UYW100 VIS100 VSO100 WCK100 WMG100 WWC100 U65636 JQ65636 TM65636 ADI65636 ANE65636 AXA65636 BGW65636 BQS65636 CAO65636 CKK65636 CUG65636 DEC65636 DNY65636 DXU65636 EHQ65636 ERM65636 FBI65636 FLE65636 FVA65636 GEW65636 GOS65636 GYO65636 HIK65636 HSG65636 ICC65636 ILY65636 IVU65636 JFQ65636 JPM65636 JZI65636 KJE65636 KTA65636 LCW65636 LMS65636 LWO65636 MGK65636 MQG65636 NAC65636 NJY65636 NTU65636 ODQ65636 ONM65636 OXI65636 PHE65636 PRA65636 QAW65636 QKS65636 QUO65636 REK65636 ROG65636 RYC65636 SHY65636 SRU65636 TBQ65636 TLM65636 TVI65636 UFE65636 UPA65636 UYW65636 VIS65636 VSO65636 WCK65636 WMG65636 WWC65636 U131172 JQ131172 TM131172 ADI131172 ANE131172 AXA131172 BGW131172 BQS131172 CAO131172 CKK131172 CUG131172 DEC131172 DNY131172 DXU131172 EHQ131172 ERM131172 FBI131172 FLE131172 FVA131172 GEW131172 GOS131172 GYO131172 HIK131172 HSG131172 ICC131172 ILY131172 IVU131172 JFQ131172 JPM131172 JZI131172 KJE131172 KTA131172 LCW131172 LMS131172 LWO131172 MGK131172 MQG131172 NAC131172 NJY131172 NTU131172 ODQ131172 ONM131172 OXI131172 PHE131172 PRA131172 QAW131172 QKS131172 QUO131172 REK131172 ROG131172 RYC131172 SHY131172 SRU131172 TBQ131172 TLM131172 TVI131172 UFE131172 UPA131172 UYW131172 VIS131172 VSO131172 WCK131172 WMG131172 WWC131172 U196708 JQ196708 TM196708 ADI196708 ANE196708 AXA196708 BGW196708 BQS196708 CAO196708 CKK196708 CUG196708 DEC196708 DNY196708 DXU196708 EHQ196708 ERM196708 FBI196708 FLE196708 FVA196708 GEW196708 GOS196708 GYO196708 HIK196708 HSG196708 ICC196708 ILY196708 IVU196708 JFQ196708 JPM196708 JZI196708 KJE196708 KTA196708 LCW196708 LMS196708 LWO196708 MGK196708 MQG196708 NAC196708 NJY196708 NTU196708 ODQ196708 ONM196708 OXI196708 PHE196708 PRA196708 QAW196708 QKS196708 QUO196708 REK196708 ROG196708 RYC196708 SHY196708 SRU196708 TBQ196708 TLM196708 TVI196708 UFE196708 UPA196708 UYW196708 VIS196708 VSO196708 WCK196708 WMG196708 WWC196708 U262244 JQ262244 TM262244 ADI262244 ANE262244 AXA262244 BGW262244 BQS262244 CAO262244 CKK262244 CUG262244 DEC262244 DNY262244 DXU262244 EHQ262244 ERM262244 FBI262244 FLE262244 FVA262244 GEW262244 GOS262244 GYO262244 HIK262244 HSG262244 ICC262244 ILY262244 IVU262244 JFQ262244 JPM262244 JZI262244 KJE262244 KTA262244 LCW262244 LMS262244 LWO262244 MGK262244 MQG262244 NAC262244 NJY262244 NTU262244 ODQ262244 ONM262244 OXI262244 PHE262244 PRA262244 QAW262244 QKS262244 QUO262244 REK262244 ROG262244 RYC262244 SHY262244 SRU262244 TBQ262244 TLM262244 TVI262244 UFE262244 UPA262244 UYW262244 VIS262244 VSO262244 WCK262244 WMG262244 WWC262244 U327780 JQ327780 TM327780 ADI327780 ANE327780 AXA327780 BGW327780 BQS327780 CAO327780 CKK327780 CUG327780 DEC327780 DNY327780 DXU327780 EHQ327780 ERM327780 FBI327780 FLE327780 FVA327780 GEW327780 GOS327780 GYO327780 HIK327780 HSG327780 ICC327780 ILY327780 IVU327780 JFQ327780 JPM327780 JZI327780 KJE327780 KTA327780 LCW327780 LMS327780 LWO327780 MGK327780 MQG327780 NAC327780 NJY327780 NTU327780 ODQ327780 ONM327780 OXI327780 PHE327780 PRA327780 QAW327780 QKS327780 QUO327780 REK327780 ROG327780 RYC327780 SHY327780 SRU327780 TBQ327780 TLM327780 TVI327780 UFE327780 UPA327780 UYW327780 VIS327780 VSO327780 WCK327780 WMG327780 WWC327780 U393316 JQ393316 TM393316 ADI393316 ANE393316 AXA393316 BGW393316 BQS393316 CAO393316 CKK393316 CUG393316 DEC393316 DNY393316 DXU393316 EHQ393316 ERM393316 FBI393316 FLE393316 FVA393316 GEW393316 GOS393316 GYO393316 HIK393316 HSG393316 ICC393316 ILY393316 IVU393316 JFQ393316 JPM393316 JZI393316 KJE393316 KTA393316 LCW393316 LMS393316 LWO393316 MGK393316 MQG393316 NAC393316 NJY393316 NTU393316 ODQ393316 ONM393316 OXI393316 PHE393316 PRA393316 QAW393316 QKS393316 QUO393316 REK393316 ROG393316 RYC393316 SHY393316 SRU393316 TBQ393316 TLM393316 TVI393316 UFE393316 UPA393316 UYW393316 VIS393316 VSO393316 WCK393316 WMG393316 WWC393316 U458852 JQ458852 TM458852 ADI458852 ANE458852 AXA458852 BGW458852 BQS458852 CAO458852 CKK458852 CUG458852 DEC458852 DNY458852 DXU458852 EHQ458852 ERM458852 FBI458852 FLE458852 FVA458852 GEW458852 GOS458852 GYO458852 HIK458852 HSG458852 ICC458852 ILY458852 IVU458852 JFQ458852 JPM458852 JZI458852 KJE458852 KTA458852 LCW458852 LMS458852 LWO458852 MGK458852 MQG458852 NAC458852 NJY458852 NTU458852 ODQ458852 ONM458852 OXI458852 PHE458852 PRA458852 QAW458852 QKS458852 QUO458852 REK458852 ROG458852 RYC458852 SHY458852 SRU458852 TBQ458852 TLM458852 TVI458852 UFE458852 UPA458852 UYW458852 VIS458852 VSO458852 WCK458852 WMG458852 WWC458852 U524388 JQ524388 TM524388 ADI524388 ANE524388 AXA524388 BGW524388 BQS524388 CAO524388 CKK524388 CUG524388 DEC524388 DNY524388 DXU524388 EHQ524388 ERM524388 FBI524388 FLE524388 FVA524388 GEW524388 GOS524388 GYO524388 HIK524388 HSG524388 ICC524388 ILY524388 IVU524388 JFQ524388 JPM524388 JZI524388 KJE524388 KTA524388 LCW524388 LMS524388 LWO524388 MGK524388 MQG524388 NAC524388 NJY524388 NTU524388 ODQ524388 ONM524388 OXI524388 PHE524388 PRA524388 QAW524388 QKS524388 QUO524388 REK524388 ROG524388 RYC524388 SHY524388 SRU524388 TBQ524388 TLM524388 TVI524388 UFE524388 UPA524388 UYW524388 VIS524388 VSO524388 WCK524388 WMG524388 WWC524388 U589924 JQ589924 TM589924 ADI589924 ANE589924 AXA589924 BGW589924 BQS589924 CAO589924 CKK589924 CUG589924 DEC589924 DNY589924 DXU589924 EHQ589924 ERM589924 FBI589924 FLE589924 FVA589924 GEW589924 GOS589924 GYO589924 HIK589924 HSG589924 ICC589924 ILY589924 IVU589924 JFQ589924 JPM589924 JZI589924 KJE589924 KTA589924 LCW589924 LMS589924 LWO589924 MGK589924 MQG589924 NAC589924 NJY589924 NTU589924 ODQ589924 ONM589924 OXI589924 PHE589924 PRA589924 QAW589924 QKS589924 QUO589924 REK589924 ROG589924 RYC589924 SHY589924 SRU589924 TBQ589924 TLM589924 TVI589924 UFE589924 UPA589924 UYW589924 VIS589924 VSO589924 WCK589924 WMG589924 WWC589924 U655460 JQ655460 TM655460 ADI655460 ANE655460 AXA655460 BGW655460 BQS655460 CAO655460 CKK655460 CUG655460 DEC655460 DNY655460 DXU655460 EHQ655460 ERM655460 FBI655460 FLE655460 FVA655460 GEW655460 GOS655460 GYO655460 HIK655460 HSG655460 ICC655460 ILY655460 IVU655460 JFQ655460 JPM655460 JZI655460 KJE655460 KTA655460 LCW655460 LMS655460 LWO655460 MGK655460 MQG655460 NAC655460 NJY655460 NTU655460 ODQ655460 ONM655460 OXI655460 PHE655460 PRA655460 QAW655460 QKS655460 QUO655460 REK655460 ROG655460 RYC655460 SHY655460 SRU655460 TBQ655460 TLM655460 TVI655460 UFE655460 UPA655460 UYW655460 VIS655460 VSO655460 WCK655460 WMG655460 WWC655460 U720996 JQ720996 TM720996 ADI720996 ANE720996 AXA720996 BGW720996 BQS720996 CAO720996 CKK720996 CUG720996 DEC720996 DNY720996 DXU720996 EHQ720996 ERM720996 FBI720996 FLE720996 FVA720996 GEW720996 GOS720996 GYO720996 HIK720996 HSG720996 ICC720996 ILY720996 IVU720996 JFQ720996 JPM720996 JZI720996 KJE720996 KTA720996 LCW720996 LMS720996 LWO720996 MGK720996 MQG720996 NAC720996 NJY720996 NTU720996 ODQ720996 ONM720996 OXI720996 PHE720996 PRA720996 QAW720996 QKS720996 QUO720996 REK720996 ROG720996 RYC720996 SHY720996 SRU720996 TBQ720996 TLM720996 TVI720996 UFE720996 UPA720996 UYW720996 VIS720996 VSO720996 WCK720996 WMG720996 WWC720996 U786532 JQ786532 TM786532 ADI786532 ANE786532 AXA786532 BGW786532 BQS786532 CAO786532 CKK786532 CUG786532 DEC786532 DNY786532 DXU786532 EHQ786532 ERM786532 FBI786532 FLE786532 FVA786532 GEW786532 GOS786532 GYO786532 HIK786532 HSG786532 ICC786532 ILY786532 IVU786532 JFQ786532 JPM786532 JZI786532 KJE786532 KTA786532 LCW786532 LMS786532 LWO786532 MGK786532 MQG786532 NAC786532 NJY786532 NTU786532 ODQ786532 ONM786532 OXI786532 PHE786532 PRA786532 QAW786532 QKS786532 QUO786532 REK786532 ROG786532 RYC786532 SHY786532 SRU786532 TBQ786532 TLM786532 TVI786532 UFE786532 UPA786532 UYW786532 VIS786532 VSO786532 WCK786532 WMG786532 WWC786532 U852068 JQ852068 TM852068 ADI852068 ANE852068 AXA852068 BGW852068 BQS852068 CAO852068 CKK852068 CUG852068 DEC852068 DNY852068 DXU852068 EHQ852068 ERM852068 FBI852068 FLE852068 FVA852068 GEW852068 GOS852068 GYO852068 HIK852068 HSG852068 ICC852068 ILY852068 IVU852068 JFQ852068 JPM852068 JZI852068 KJE852068 KTA852068 LCW852068 LMS852068 LWO852068 MGK852068 MQG852068 NAC852068 NJY852068 NTU852068 ODQ852068 ONM852068 OXI852068 PHE852068 PRA852068 QAW852068 QKS852068 QUO852068 REK852068 ROG852068 RYC852068 SHY852068 SRU852068 TBQ852068 TLM852068 TVI852068 UFE852068 UPA852068 UYW852068 VIS852068 VSO852068 WCK852068 WMG852068 WWC852068 U917604 JQ917604 TM917604 ADI917604 ANE917604 AXA917604 BGW917604 BQS917604 CAO917604 CKK917604 CUG917604 DEC917604 DNY917604 DXU917604 EHQ917604 ERM917604 FBI917604 FLE917604 FVA917604 GEW917604 GOS917604 GYO917604 HIK917604 HSG917604 ICC917604 ILY917604 IVU917604 JFQ917604 JPM917604 JZI917604 KJE917604 KTA917604 LCW917604 LMS917604 LWO917604 MGK917604 MQG917604 NAC917604 NJY917604 NTU917604 ODQ917604 ONM917604 OXI917604 PHE917604 PRA917604 QAW917604 QKS917604 QUO917604 REK917604 ROG917604 RYC917604 SHY917604 SRU917604 TBQ917604 TLM917604 TVI917604 UFE917604 UPA917604 UYW917604 VIS917604 VSO917604 WCK917604 WMG917604 WWC917604 U983140 JQ983140 TM983140 ADI983140 ANE983140 AXA983140 BGW983140 BQS983140 CAO983140 CKK983140 CUG983140 DEC983140 DNY983140 DXU983140 EHQ983140 ERM983140 FBI983140 FLE983140 FVA983140 GEW983140 GOS983140 GYO983140 HIK983140 HSG983140 ICC983140 ILY983140 IVU983140 JFQ983140 JPM983140 JZI983140 KJE983140 KTA983140 LCW983140 LMS983140 LWO983140 MGK983140 MQG983140 NAC983140 NJY983140 NTU983140 ODQ983140 ONM983140 OXI983140 PHE983140 PRA983140 QAW983140 QKS983140 QUO983140 REK983140 ROG983140 RYC983140 SHY983140 SRU983140 TBQ983140 TLM983140 TVI983140 UFE983140 UPA983140 UYW983140 VIS983140 VSO983140 WCK983140 WMG983140 WWC983140 A91 IW91 SS91 ACO91 AMK91 AWG91 BGC91 BPY91 BZU91 CJQ91 CTM91 DDI91 DNE91 DXA91 EGW91 EQS91 FAO91 FKK91 FUG91 GEC91 GNY91 GXU91 HHQ91 HRM91 IBI91 ILE91 IVA91 JEW91 JOS91 JYO91 KIK91 KSG91 LCC91 LLY91 LVU91 MFQ91 MPM91 MZI91 NJE91 NTA91 OCW91 OMS91 OWO91 PGK91 PQG91 QAC91 QJY91 QTU91 RDQ91 RNM91 RXI91 SHE91 SRA91 TAW91 TKS91 TUO91 UEK91 UOG91 UYC91 VHY91 VRU91 WBQ91 WLM91 WVI91 A65627 IW65627 SS65627 ACO65627 AMK65627 AWG65627 BGC65627 BPY65627 BZU65627 CJQ65627 CTM65627 DDI65627 DNE65627 DXA65627 EGW65627 EQS65627 FAO65627 FKK65627 FUG65627 GEC65627 GNY65627 GXU65627 HHQ65627 HRM65627 IBI65627 ILE65627 IVA65627 JEW65627 JOS65627 JYO65627 KIK65627 KSG65627 LCC65627 LLY65627 LVU65627 MFQ65627 MPM65627 MZI65627 NJE65627 NTA65627 OCW65627 OMS65627 OWO65627 PGK65627 PQG65627 QAC65627 QJY65627 QTU65627 RDQ65627 RNM65627 RXI65627 SHE65627 SRA65627 TAW65627 TKS65627 TUO65627 UEK65627 UOG65627 UYC65627 VHY65627 VRU65627 WBQ65627 WLM65627 WVI65627 A131163 IW131163 SS131163 ACO131163 AMK131163 AWG131163 BGC131163 BPY131163 BZU131163 CJQ131163 CTM131163 DDI131163 DNE131163 DXA131163 EGW131163 EQS131163 FAO131163 FKK131163 FUG131163 GEC131163 GNY131163 GXU131163 HHQ131163 HRM131163 IBI131163 ILE131163 IVA131163 JEW131163 JOS131163 JYO131163 KIK131163 KSG131163 LCC131163 LLY131163 LVU131163 MFQ131163 MPM131163 MZI131163 NJE131163 NTA131163 OCW131163 OMS131163 OWO131163 PGK131163 PQG131163 QAC131163 QJY131163 QTU131163 RDQ131163 RNM131163 RXI131163 SHE131163 SRA131163 TAW131163 TKS131163 TUO131163 UEK131163 UOG131163 UYC131163 VHY131163 VRU131163 WBQ131163 WLM131163 WVI131163 A196699 IW196699 SS196699 ACO196699 AMK196699 AWG196699 BGC196699 BPY196699 BZU196699 CJQ196699 CTM196699 DDI196699 DNE196699 DXA196699 EGW196699 EQS196699 FAO196699 FKK196699 FUG196699 GEC196699 GNY196699 GXU196699 HHQ196699 HRM196699 IBI196699 ILE196699 IVA196699 JEW196699 JOS196699 JYO196699 KIK196699 KSG196699 LCC196699 LLY196699 LVU196699 MFQ196699 MPM196699 MZI196699 NJE196699 NTA196699 OCW196699 OMS196699 OWO196699 PGK196699 PQG196699 QAC196699 QJY196699 QTU196699 RDQ196699 RNM196699 RXI196699 SHE196699 SRA196699 TAW196699 TKS196699 TUO196699 UEK196699 UOG196699 UYC196699 VHY196699 VRU196699 WBQ196699 WLM196699 WVI196699 A262235 IW262235 SS262235 ACO262235 AMK262235 AWG262235 BGC262235 BPY262235 BZU262235 CJQ262235 CTM262235 DDI262235 DNE262235 DXA262235 EGW262235 EQS262235 FAO262235 FKK262235 FUG262235 GEC262235 GNY262235 GXU262235 HHQ262235 HRM262235 IBI262235 ILE262235 IVA262235 JEW262235 JOS262235 JYO262235 KIK262235 KSG262235 LCC262235 LLY262235 LVU262235 MFQ262235 MPM262235 MZI262235 NJE262235 NTA262235 OCW262235 OMS262235 OWO262235 PGK262235 PQG262235 QAC262235 QJY262235 QTU262235 RDQ262235 RNM262235 RXI262235 SHE262235 SRA262235 TAW262235 TKS262235 TUO262235 UEK262235 UOG262235 UYC262235 VHY262235 VRU262235 WBQ262235 WLM262235 WVI262235 A327771 IW327771 SS327771 ACO327771 AMK327771 AWG327771 BGC327771 BPY327771 BZU327771 CJQ327771 CTM327771 DDI327771 DNE327771 DXA327771 EGW327771 EQS327771 FAO327771 FKK327771 FUG327771 GEC327771 GNY327771 GXU327771 HHQ327771 HRM327771 IBI327771 ILE327771 IVA327771 JEW327771 JOS327771 JYO327771 KIK327771 KSG327771 LCC327771 LLY327771 LVU327771 MFQ327771 MPM327771 MZI327771 NJE327771 NTA327771 OCW327771 OMS327771 OWO327771 PGK327771 PQG327771 QAC327771 QJY327771 QTU327771 RDQ327771 RNM327771 RXI327771 SHE327771 SRA327771 TAW327771 TKS327771 TUO327771 UEK327771 UOG327771 UYC327771 VHY327771 VRU327771 WBQ327771 WLM327771 WVI327771 A393307 IW393307 SS393307 ACO393307 AMK393307 AWG393307 BGC393307 BPY393307 BZU393307 CJQ393307 CTM393307 DDI393307 DNE393307 DXA393307 EGW393307 EQS393307 FAO393307 FKK393307 FUG393307 GEC393307 GNY393307 GXU393307 HHQ393307 HRM393307 IBI393307 ILE393307 IVA393307 JEW393307 JOS393307 JYO393307 KIK393307 KSG393307 LCC393307 LLY393307 LVU393307 MFQ393307 MPM393307 MZI393307 NJE393307 NTA393307 OCW393307 OMS393307 OWO393307 PGK393307 PQG393307 QAC393307 QJY393307 QTU393307 RDQ393307 RNM393307 RXI393307 SHE393307 SRA393307 TAW393307 TKS393307 TUO393307 UEK393307 UOG393307 UYC393307 VHY393307 VRU393307 WBQ393307 WLM393307 WVI393307 A458843 IW458843 SS458843 ACO458843 AMK458843 AWG458843 BGC458843 BPY458843 BZU458843 CJQ458843 CTM458843 DDI458843 DNE458843 DXA458843 EGW458843 EQS458843 FAO458843 FKK458843 FUG458843 GEC458843 GNY458843 GXU458843 HHQ458843 HRM458843 IBI458843 ILE458843 IVA458843 JEW458843 JOS458843 JYO458843 KIK458843 KSG458843 LCC458843 LLY458843 LVU458843 MFQ458843 MPM458843 MZI458843 NJE458843 NTA458843 OCW458843 OMS458843 OWO458843 PGK458843 PQG458843 QAC458843 QJY458843 QTU458843 RDQ458843 RNM458843 RXI458843 SHE458843 SRA458843 TAW458843 TKS458843 TUO458843 UEK458843 UOG458843 UYC458843 VHY458843 VRU458843 WBQ458843 WLM458843 WVI458843 A524379 IW524379 SS524379 ACO524379 AMK524379 AWG524379 BGC524379 BPY524379 BZU524379 CJQ524379 CTM524379 DDI524379 DNE524379 DXA524379 EGW524379 EQS524379 FAO524379 FKK524379 FUG524379 GEC524379 GNY524379 GXU524379 HHQ524379 HRM524379 IBI524379 ILE524379 IVA524379 JEW524379 JOS524379 JYO524379 KIK524379 KSG524379 LCC524379 LLY524379 LVU524379 MFQ524379 MPM524379 MZI524379 NJE524379 NTA524379 OCW524379 OMS524379 OWO524379 PGK524379 PQG524379 QAC524379 QJY524379 QTU524379 RDQ524379 RNM524379 RXI524379 SHE524379 SRA524379 TAW524379 TKS524379 TUO524379 UEK524379 UOG524379 UYC524379 VHY524379 VRU524379 WBQ524379 WLM524379 WVI524379 A589915 IW589915 SS589915 ACO589915 AMK589915 AWG589915 BGC589915 BPY589915 BZU589915 CJQ589915 CTM589915 DDI589915 DNE589915 DXA589915 EGW589915 EQS589915 FAO589915 FKK589915 FUG589915 GEC589915 GNY589915 GXU589915 HHQ589915 HRM589915 IBI589915 ILE589915 IVA589915 JEW589915 JOS589915 JYO589915 KIK589915 KSG589915 LCC589915 LLY589915 LVU589915 MFQ589915 MPM589915 MZI589915 NJE589915 NTA589915 OCW589915 OMS589915 OWO589915 PGK589915 PQG589915 QAC589915 QJY589915 QTU589915 RDQ589915 RNM589915 RXI589915 SHE589915 SRA589915 TAW589915 TKS589915 TUO589915 UEK589915 UOG589915 UYC589915 VHY589915 VRU589915 WBQ589915 WLM589915 WVI589915 A655451 IW655451 SS655451 ACO655451 AMK655451 AWG655451 BGC655451 BPY655451 BZU655451 CJQ655451 CTM655451 DDI655451 DNE655451 DXA655451 EGW655451 EQS655451 FAO655451 FKK655451 FUG655451 GEC655451 GNY655451 GXU655451 HHQ655451 HRM655451 IBI655451 ILE655451 IVA655451 JEW655451 JOS655451 JYO655451 KIK655451 KSG655451 LCC655451 LLY655451 LVU655451 MFQ655451 MPM655451 MZI655451 NJE655451 NTA655451 OCW655451 OMS655451 OWO655451 PGK655451 PQG655451 QAC655451 QJY655451 QTU655451 RDQ655451 RNM655451 RXI655451 SHE655451 SRA655451 TAW655451 TKS655451 TUO655451 UEK655451 UOG655451 UYC655451 VHY655451 VRU655451 WBQ655451 WLM655451 WVI655451 A720987 IW720987 SS720987 ACO720987 AMK720987 AWG720987 BGC720987 BPY720987 BZU720987 CJQ720987 CTM720987 DDI720987 DNE720987 DXA720987 EGW720987 EQS720987 FAO720987 FKK720987 FUG720987 GEC720987 GNY720987 GXU720987 HHQ720987 HRM720987 IBI720987 ILE720987 IVA720987 JEW720987 JOS720987 JYO720987 KIK720987 KSG720987 LCC720987 LLY720987 LVU720987 MFQ720987 MPM720987 MZI720987 NJE720987 NTA720987 OCW720987 OMS720987 OWO720987 PGK720987 PQG720987 QAC720987 QJY720987 QTU720987 RDQ720987 RNM720987 RXI720987 SHE720987 SRA720987 TAW720987 TKS720987 TUO720987 UEK720987 UOG720987 UYC720987 VHY720987 VRU720987 WBQ720987 WLM720987 WVI720987 A786523 IW786523 SS786523 ACO786523 AMK786523 AWG786523 BGC786523 BPY786523 BZU786523 CJQ786523 CTM786523 DDI786523 DNE786523 DXA786523 EGW786523 EQS786523 FAO786523 FKK786523 FUG786523 GEC786523 GNY786523 GXU786523 HHQ786523 HRM786523 IBI786523 ILE786523 IVA786523 JEW786523 JOS786523 JYO786523 KIK786523 KSG786523 LCC786523 LLY786523 LVU786523 MFQ786523 MPM786523 MZI786523 NJE786523 NTA786523 OCW786523 OMS786523 OWO786523 PGK786523 PQG786523 QAC786523 QJY786523 QTU786523 RDQ786523 RNM786523 RXI786523 SHE786523 SRA786523 TAW786523 TKS786523 TUO786523 UEK786523 UOG786523 UYC786523 VHY786523 VRU786523 WBQ786523 WLM786523 WVI786523 A852059 IW852059 SS852059 ACO852059 AMK852059 AWG852059 BGC852059 BPY852059 BZU852059 CJQ852059 CTM852059 DDI852059 DNE852059 DXA852059 EGW852059 EQS852059 FAO852059 FKK852059 FUG852059 GEC852059 GNY852059 GXU852059 HHQ852059 HRM852059 IBI852059 ILE852059 IVA852059 JEW852059 JOS852059 JYO852059 KIK852059 KSG852059 LCC852059 LLY852059 LVU852059 MFQ852059 MPM852059 MZI852059 NJE852059 NTA852059 OCW852059 OMS852059 OWO852059 PGK852059 PQG852059 QAC852059 QJY852059 QTU852059 RDQ852059 RNM852059 RXI852059 SHE852059 SRA852059 TAW852059 TKS852059 TUO852059 UEK852059 UOG852059 UYC852059 VHY852059 VRU852059 WBQ852059 WLM852059 WVI852059 A917595 IW917595 SS917595 ACO917595 AMK917595 AWG917595 BGC917595 BPY917595 BZU917595 CJQ917595 CTM917595 DDI917595 DNE917595 DXA917595 EGW917595 EQS917595 FAO917595 FKK917595 FUG917595 GEC917595 GNY917595 GXU917595 HHQ917595 HRM917595 IBI917595 ILE917595 IVA917595 JEW917595 JOS917595 JYO917595 KIK917595 KSG917595 LCC917595 LLY917595 LVU917595 MFQ917595 MPM917595 MZI917595 NJE917595 NTA917595 OCW917595 OMS917595 OWO917595 PGK917595 PQG917595 QAC917595 QJY917595 QTU917595 RDQ917595 RNM917595 RXI917595 SHE917595 SRA917595 TAW917595 TKS917595 TUO917595 UEK917595 UOG917595 UYC917595 VHY917595 VRU917595 WBQ917595 WLM917595 WVI917595 A983131 IW983131 SS983131 ACO983131 AMK983131 AWG983131 BGC983131 BPY983131 BZU983131 CJQ983131 CTM983131 DDI983131 DNE983131 DXA983131 EGW983131 EQS983131 FAO983131 FKK983131 FUG983131 GEC983131 GNY983131 GXU983131 HHQ983131 HRM983131 IBI983131 ILE983131 IVA983131 JEW983131 JOS983131 JYO983131 KIK983131 KSG983131 LCC983131 LLY983131 LVU983131 MFQ983131 MPM983131 MZI983131 NJE983131 NTA983131 OCW983131 OMS983131 OWO983131 PGK983131 PQG983131 QAC983131 QJY983131 QTU983131 RDQ983131 RNM983131 RXI983131 SHE983131 SRA983131 TAW983131 TKS983131 TUO983131 UEK983131 UOG983131 UYC983131 VHY983131 VRU983131 WBQ983131 WLM983131 WVI983131 U109 JQ109 TM109 ADI109 ANE109 AXA109 BGW109 BQS109 CAO109 CKK109 CUG109 DEC109 DNY109 DXU109 EHQ109 ERM109 FBI109 FLE109 FVA109 GEW109 GOS109 GYO109 HIK109 HSG109 ICC109 ILY109 IVU109 JFQ109 JPM109 JZI109 KJE109 KTA109 LCW109 LMS109 LWO109 MGK109 MQG109 NAC109 NJY109 NTU109 ODQ109 ONM109 OXI109 PHE109 PRA109 QAW109 QKS109 QUO109 REK109 ROG109 RYC109 SHY109 SRU109 TBQ109 TLM109 TVI109 UFE109 UPA109 UYW109 VIS109 VSO109 WCK109 WMG109 WWC109 U65645 JQ65645 TM65645 ADI65645 ANE65645 AXA65645 BGW65645 BQS65645 CAO65645 CKK65645 CUG65645 DEC65645 DNY65645 DXU65645 EHQ65645 ERM65645 FBI65645 FLE65645 FVA65645 GEW65645 GOS65645 GYO65645 HIK65645 HSG65645 ICC65645 ILY65645 IVU65645 JFQ65645 JPM65645 JZI65645 KJE65645 KTA65645 LCW65645 LMS65645 LWO65645 MGK65645 MQG65645 NAC65645 NJY65645 NTU65645 ODQ65645 ONM65645 OXI65645 PHE65645 PRA65645 QAW65645 QKS65645 QUO65645 REK65645 ROG65645 RYC65645 SHY65645 SRU65645 TBQ65645 TLM65645 TVI65645 UFE65645 UPA65645 UYW65645 VIS65645 VSO65645 WCK65645 WMG65645 WWC65645 U131181 JQ131181 TM131181 ADI131181 ANE131181 AXA131181 BGW131181 BQS131181 CAO131181 CKK131181 CUG131181 DEC131181 DNY131181 DXU131181 EHQ131181 ERM131181 FBI131181 FLE131181 FVA131181 GEW131181 GOS131181 GYO131181 HIK131181 HSG131181 ICC131181 ILY131181 IVU131181 JFQ131181 JPM131181 JZI131181 KJE131181 KTA131181 LCW131181 LMS131181 LWO131181 MGK131181 MQG131181 NAC131181 NJY131181 NTU131181 ODQ131181 ONM131181 OXI131181 PHE131181 PRA131181 QAW131181 QKS131181 QUO131181 REK131181 ROG131181 RYC131181 SHY131181 SRU131181 TBQ131181 TLM131181 TVI131181 UFE131181 UPA131181 UYW131181 VIS131181 VSO131181 WCK131181 WMG131181 WWC131181 U196717 JQ196717 TM196717 ADI196717 ANE196717 AXA196717 BGW196717 BQS196717 CAO196717 CKK196717 CUG196717 DEC196717 DNY196717 DXU196717 EHQ196717 ERM196717 FBI196717 FLE196717 FVA196717 GEW196717 GOS196717 GYO196717 HIK196717 HSG196717 ICC196717 ILY196717 IVU196717 JFQ196717 JPM196717 JZI196717 KJE196717 KTA196717 LCW196717 LMS196717 LWO196717 MGK196717 MQG196717 NAC196717 NJY196717 NTU196717 ODQ196717 ONM196717 OXI196717 PHE196717 PRA196717 QAW196717 QKS196717 QUO196717 REK196717 ROG196717 RYC196717 SHY196717 SRU196717 TBQ196717 TLM196717 TVI196717 UFE196717 UPA196717 UYW196717 VIS196717 VSO196717 WCK196717 WMG196717 WWC196717 U262253 JQ262253 TM262253 ADI262253 ANE262253 AXA262253 BGW262253 BQS262253 CAO262253 CKK262253 CUG262253 DEC262253 DNY262253 DXU262253 EHQ262253 ERM262253 FBI262253 FLE262253 FVA262253 GEW262253 GOS262253 GYO262253 HIK262253 HSG262253 ICC262253 ILY262253 IVU262253 JFQ262253 JPM262253 JZI262253 KJE262253 KTA262253 LCW262253 LMS262253 LWO262253 MGK262253 MQG262253 NAC262253 NJY262253 NTU262253 ODQ262253 ONM262253 OXI262253 PHE262253 PRA262253 QAW262253 QKS262253 QUO262253 REK262253 ROG262253 RYC262253 SHY262253 SRU262253 TBQ262253 TLM262253 TVI262253 UFE262253 UPA262253 UYW262253 VIS262253 VSO262253 WCK262253 WMG262253 WWC262253 U327789 JQ327789 TM327789 ADI327789 ANE327789 AXA327789 BGW327789 BQS327789 CAO327789 CKK327789 CUG327789 DEC327789 DNY327789 DXU327789 EHQ327789 ERM327789 FBI327789 FLE327789 FVA327789 GEW327789 GOS327789 GYO327789 HIK327789 HSG327789 ICC327789 ILY327789 IVU327789 JFQ327789 JPM327789 JZI327789 KJE327789 KTA327789 LCW327789 LMS327789 LWO327789 MGK327789 MQG327789 NAC327789 NJY327789 NTU327789 ODQ327789 ONM327789 OXI327789 PHE327789 PRA327789 QAW327789 QKS327789 QUO327789 REK327789 ROG327789 RYC327789 SHY327789 SRU327789 TBQ327789 TLM327789 TVI327789 UFE327789 UPA327789 UYW327789 VIS327789 VSO327789 WCK327789 WMG327789 WWC327789 U393325 JQ393325 TM393325 ADI393325 ANE393325 AXA393325 BGW393325 BQS393325 CAO393325 CKK393325 CUG393325 DEC393325 DNY393325 DXU393325 EHQ393325 ERM393325 FBI393325 FLE393325 FVA393325 GEW393325 GOS393325 GYO393325 HIK393325 HSG393325 ICC393325 ILY393325 IVU393325 JFQ393325 JPM393325 JZI393325 KJE393325 KTA393325 LCW393325 LMS393325 LWO393325 MGK393325 MQG393325 NAC393325 NJY393325 NTU393325 ODQ393325 ONM393325 OXI393325 PHE393325 PRA393325 QAW393325 QKS393325 QUO393325 REK393325 ROG393325 RYC393325 SHY393325 SRU393325 TBQ393325 TLM393325 TVI393325 UFE393325 UPA393325 UYW393325 VIS393325 VSO393325 WCK393325 WMG393325 WWC393325 U458861 JQ458861 TM458861 ADI458861 ANE458861 AXA458861 BGW458861 BQS458861 CAO458861 CKK458861 CUG458861 DEC458861 DNY458861 DXU458861 EHQ458861 ERM458861 FBI458861 FLE458861 FVA458861 GEW458861 GOS458861 GYO458861 HIK458861 HSG458861 ICC458861 ILY458861 IVU458861 JFQ458861 JPM458861 JZI458861 KJE458861 KTA458861 LCW458861 LMS458861 LWO458861 MGK458861 MQG458861 NAC458861 NJY458861 NTU458861 ODQ458861 ONM458861 OXI458861 PHE458861 PRA458861 QAW458861 QKS458861 QUO458861 REK458861 ROG458861 RYC458861 SHY458861 SRU458861 TBQ458861 TLM458861 TVI458861 UFE458861 UPA458861 UYW458861 VIS458861 VSO458861 WCK458861 WMG458861 WWC458861 U524397 JQ524397 TM524397 ADI524397 ANE524397 AXA524397 BGW524397 BQS524397 CAO524397 CKK524397 CUG524397 DEC524397 DNY524397 DXU524397 EHQ524397 ERM524397 FBI524397 FLE524397 FVA524397 GEW524397 GOS524397 GYO524397 HIK524397 HSG524397 ICC524397 ILY524397 IVU524397 JFQ524397 JPM524397 JZI524397 KJE524397 KTA524397 LCW524397 LMS524397 LWO524397 MGK524397 MQG524397 NAC524397 NJY524397 NTU524397 ODQ524397 ONM524397 OXI524397 PHE524397 PRA524397 QAW524397 QKS524397 QUO524397 REK524397 ROG524397 RYC524397 SHY524397 SRU524397 TBQ524397 TLM524397 TVI524397 UFE524397 UPA524397 UYW524397 VIS524397 VSO524397 WCK524397 WMG524397 WWC524397 U589933 JQ589933 TM589933 ADI589933 ANE589933 AXA589933 BGW589933 BQS589933 CAO589933 CKK589933 CUG589933 DEC589933 DNY589933 DXU589933 EHQ589933 ERM589933 FBI589933 FLE589933 FVA589933 GEW589933 GOS589933 GYO589933 HIK589933 HSG589933 ICC589933 ILY589933 IVU589933 JFQ589933 JPM589933 JZI589933 KJE589933 KTA589933 LCW589933 LMS589933 LWO589933 MGK589933 MQG589933 NAC589933 NJY589933 NTU589933 ODQ589933 ONM589933 OXI589933 PHE589933 PRA589933 QAW589933 QKS589933 QUO589933 REK589933 ROG589933 RYC589933 SHY589933 SRU589933 TBQ589933 TLM589933 TVI589933 UFE589933 UPA589933 UYW589933 VIS589933 VSO589933 WCK589933 WMG589933 WWC589933 U655469 JQ655469 TM655469 ADI655469 ANE655469 AXA655469 BGW655469 BQS655469 CAO655469 CKK655469 CUG655469 DEC655469 DNY655469 DXU655469 EHQ655469 ERM655469 FBI655469 FLE655469 FVA655469 GEW655469 GOS655469 GYO655469 HIK655469 HSG655469 ICC655469 ILY655469 IVU655469 JFQ655469 JPM655469 JZI655469 KJE655469 KTA655469 LCW655469 LMS655469 LWO655469 MGK655469 MQG655469 NAC655469 NJY655469 NTU655469 ODQ655469 ONM655469 OXI655469 PHE655469 PRA655469 QAW655469 QKS655469 QUO655469 REK655469 ROG655469 RYC655469 SHY655469 SRU655469 TBQ655469 TLM655469 TVI655469 UFE655469 UPA655469 UYW655469 VIS655469 VSO655469 WCK655469 WMG655469 WWC655469 U721005 JQ721005 TM721005 ADI721005 ANE721005 AXA721005 BGW721005 BQS721005 CAO721005 CKK721005 CUG721005 DEC721005 DNY721005 DXU721005 EHQ721005 ERM721005 FBI721005 FLE721005 FVA721005 GEW721005 GOS721005 GYO721005 HIK721005 HSG721005 ICC721005 ILY721005 IVU721005 JFQ721005 JPM721005 JZI721005 KJE721005 KTA721005 LCW721005 LMS721005 LWO721005 MGK721005 MQG721005 NAC721005 NJY721005 NTU721005 ODQ721005 ONM721005 OXI721005 PHE721005 PRA721005 QAW721005 QKS721005 QUO721005 REK721005 ROG721005 RYC721005 SHY721005 SRU721005 TBQ721005 TLM721005 TVI721005 UFE721005 UPA721005 UYW721005 VIS721005 VSO721005 WCK721005 WMG721005 WWC721005 U786541 JQ786541 TM786541 ADI786541 ANE786541 AXA786541 BGW786541 BQS786541 CAO786541 CKK786541 CUG786541 DEC786541 DNY786541 DXU786541 EHQ786541 ERM786541 FBI786541 FLE786541 FVA786541 GEW786541 GOS786541 GYO786541 HIK786541 HSG786541 ICC786541 ILY786541 IVU786541 JFQ786541 JPM786541 JZI786541 KJE786541 KTA786541 LCW786541 LMS786541 LWO786541 MGK786541 MQG786541 NAC786541 NJY786541 NTU786541 ODQ786541 ONM786541 OXI786541 PHE786541 PRA786541 QAW786541 QKS786541 QUO786541 REK786541 ROG786541 RYC786541 SHY786541 SRU786541 TBQ786541 TLM786541 TVI786541 UFE786541 UPA786541 UYW786541 VIS786541 VSO786541 WCK786541 WMG786541 WWC786541 U852077 JQ852077 TM852077 ADI852077 ANE852077 AXA852077 BGW852077 BQS852077 CAO852077 CKK852077 CUG852077 DEC852077 DNY852077 DXU852077 EHQ852077 ERM852077 FBI852077 FLE852077 FVA852077 GEW852077 GOS852077 GYO852077 HIK852077 HSG852077 ICC852077 ILY852077 IVU852077 JFQ852077 JPM852077 JZI852077 KJE852077 KTA852077 LCW852077 LMS852077 LWO852077 MGK852077 MQG852077 NAC852077 NJY852077 NTU852077 ODQ852077 ONM852077 OXI852077 PHE852077 PRA852077 QAW852077 QKS852077 QUO852077 REK852077 ROG852077 RYC852077 SHY852077 SRU852077 TBQ852077 TLM852077 TVI852077 UFE852077 UPA852077 UYW852077 VIS852077 VSO852077 WCK852077 WMG852077 WWC852077 U917613 JQ917613 TM917613 ADI917613 ANE917613 AXA917613 BGW917613 BQS917613 CAO917613 CKK917613 CUG917613 DEC917613 DNY917613 DXU917613 EHQ917613 ERM917613 FBI917613 FLE917613 FVA917613 GEW917613 GOS917613 GYO917613 HIK917613 HSG917613 ICC917613 ILY917613 IVU917613 JFQ917613 JPM917613 JZI917613 KJE917613 KTA917613 LCW917613 LMS917613 LWO917613 MGK917613 MQG917613 NAC917613 NJY917613 NTU917613 ODQ917613 ONM917613 OXI917613 PHE917613 PRA917613 QAW917613 QKS917613 QUO917613 REK917613 ROG917613 RYC917613 SHY917613 SRU917613 TBQ917613 TLM917613 TVI917613 UFE917613 UPA917613 UYW917613 VIS917613 VSO917613 WCK917613 WMG917613 WWC917613 U983149 JQ983149 TM983149 ADI983149 ANE983149 AXA983149 BGW983149 BQS983149 CAO983149 CKK983149 CUG983149 DEC983149 DNY983149 DXU983149 EHQ983149 ERM983149 FBI983149 FLE983149 FVA983149 GEW983149 GOS983149 GYO983149 HIK983149 HSG983149 ICC983149 ILY983149 IVU983149 JFQ983149 JPM983149 JZI983149 KJE983149 KTA983149 LCW983149 LMS983149 LWO983149 MGK983149 MQG983149 NAC983149 NJY983149 NTU983149 ODQ983149 ONM983149 OXI983149 PHE983149 PRA983149 QAW983149 QKS983149 QUO983149 REK983149 ROG983149 RYC983149 SHY983149 SRU983149 TBQ983149 TLM983149 TVI983149 UFE983149 UPA983149 UYW983149 VIS983149 VSO983149 WCK983149 WMG983149 WWC983149 Q101 JM101 TI101 ADE101 ANA101 AWW101 BGS101 BQO101 CAK101 CKG101 CUC101 DDY101 DNU101 DXQ101 EHM101 ERI101 FBE101 FLA101 FUW101 GES101 GOO101 GYK101 HIG101 HSC101 IBY101 ILU101 IVQ101 JFM101 JPI101 JZE101 KJA101 KSW101 LCS101 LMO101 LWK101 MGG101 MQC101 MZY101 NJU101 NTQ101 ODM101 ONI101 OXE101 PHA101 PQW101 QAS101 QKO101 QUK101 REG101 ROC101 RXY101 SHU101 SRQ101 TBM101 TLI101 TVE101 UFA101 UOW101 UYS101 VIO101 VSK101 WCG101 WMC101 WVY101 Q65637 JM65637 TI65637 ADE65637 ANA65637 AWW65637 BGS65637 BQO65637 CAK65637 CKG65637 CUC65637 DDY65637 DNU65637 DXQ65637 EHM65637 ERI65637 FBE65637 FLA65637 FUW65637 GES65637 GOO65637 GYK65637 HIG65637 HSC65637 IBY65637 ILU65637 IVQ65637 JFM65637 JPI65637 JZE65637 KJA65637 KSW65637 LCS65637 LMO65637 LWK65637 MGG65637 MQC65637 MZY65637 NJU65637 NTQ65637 ODM65637 ONI65637 OXE65637 PHA65637 PQW65637 QAS65637 QKO65637 QUK65637 REG65637 ROC65637 RXY65637 SHU65637 SRQ65637 TBM65637 TLI65637 TVE65637 UFA65637 UOW65637 UYS65637 VIO65637 VSK65637 WCG65637 WMC65637 WVY65637 Q131173 JM131173 TI131173 ADE131173 ANA131173 AWW131173 BGS131173 BQO131173 CAK131173 CKG131173 CUC131173 DDY131173 DNU131173 DXQ131173 EHM131173 ERI131173 FBE131173 FLA131173 FUW131173 GES131173 GOO131173 GYK131173 HIG131173 HSC131173 IBY131173 ILU131173 IVQ131173 JFM131173 JPI131173 JZE131173 KJA131173 KSW131173 LCS131173 LMO131173 LWK131173 MGG131173 MQC131173 MZY131173 NJU131173 NTQ131173 ODM131173 ONI131173 OXE131173 PHA131173 PQW131173 QAS131173 QKO131173 QUK131173 REG131173 ROC131173 RXY131173 SHU131173 SRQ131173 TBM131173 TLI131173 TVE131173 UFA131173 UOW131173 UYS131173 VIO131173 VSK131173 WCG131173 WMC131173 WVY131173 Q196709 JM196709 TI196709 ADE196709 ANA196709 AWW196709 BGS196709 BQO196709 CAK196709 CKG196709 CUC196709 DDY196709 DNU196709 DXQ196709 EHM196709 ERI196709 FBE196709 FLA196709 FUW196709 GES196709 GOO196709 GYK196709 HIG196709 HSC196709 IBY196709 ILU196709 IVQ196709 JFM196709 JPI196709 JZE196709 KJA196709 KSW196709 LCS196709 LMO196709 LWK196709 MGG196709 MQC196709 MZY196709 NJU196709 NTQ196709 ODM196709 ONI196709 OXE196709 PHA196709 PQW196709 QAS196709 QKO196709 QUK196709 REG196709 ROC196709 RXY196709 SHU196709 SRQ196709 TBM196709 TLI196709 TVE196709 UFA196709 UOW196709 UYS196709 VIO196709 VSK196709 WCG196709 WMC196709 WVY196709 Q262245 JM262245 TI262245 ADE262245 ANA262245 AWW262245 BGS262245 BQO262245 CAK262245 CKG262245 CUC262245 DDY262245 DNU262245 DXQ262245 EHM262245 ERI262245 FBE262245 FLA262245 FUW262245 GES262245 GOO262245 GYK262245 HIG262245 HSC262245 IBY262245 ILU262245 IVQ262245 JFM262245 JPI262245 JZE262245 KJA262245 KSW262245 LCS262245 LMO262245 LWK262245 MGG262245 MQC262245 MZY262245 NJU262245 NTQ262245 ODM262245 ONI262245 OXE262245 PHA262245 PQW262245 QAS262245 QKO262245 QUK262245 REG262245 ROC262245 RXY262245 SHU262245 SRQ262245 TBM262245 TLI262245 TVE262245 UFA262245 UOW262245 UYS262245 VIO262245 VSK262245 WCG262245 WMC262245 WVY262245 Q327781 JM327781 TI327781 ADE327781 ANA327781 AWW327781 BGS327781 BQO327781 CAK327781 CKG327781 CUC327781 DDY327781 DNU327781 DXQ327781 EHM327781 ERI327781 FBE327781 FLA327781 FUW327781 GES327781 GOO327781 GYK327781 HIG327781 HSC327781 IBY327781 ILU327781 IVQ327781 JFM327781 JPI327781 JZE327781 KJA327781 KSW327781 LCS327781 LMO327781 LWK327781 MGG327781 MQC327781 MZY327781 NJU327781 NTQ327781 ODM327781 ONI327781 OXE327781 PHA327781 PQW327781 QAS327781 QKO327781 QUK327781 REG327781 ROC327781 RXY327781 SHU327781 SRQ327781 TBM327781 TLI327781 TVE327781 UFA327781 UOW327781 UYS327781 VIO327781 VSK327781 WCG327781 WMC327781 WVY327781 Q393317 JM393317 TI393317 ADE393317 ANA393317 AWW393317 BGS393317 BQO393317 CAK393317 CKG393317 CUC393317 DDY393317 DNU393317 DXQ393317 EHM393317 ERI393317 FBE393317 FLA393317 FUW393317 GES393317 GOO393317 GYK393317 HIG393317 HSC393317 IBY393317 ILU393317 IVQ393317 JFM393317 JPI393317 JZE393317 KJA393317 KSW393317 LCS393317 LMO393317 LWK393317 MGG393317 MQC393317 MZY393317 NJU393317 NTQ393317 ODM393317 ONI393317 OXE393317 PHA393317 PQW393317 QAS393317 QKO393317 QUK393317 REG393317 ROC393317 RXY393317 SHU393317 SRQ393317 TBM393317 TLI393317 TVE393317 UFA393317 UOW393317 UYS393317 VIO393317 VSK393317 WCG393317 WMC393317 WVY393317 Q458853 JM458853 TI458853 ADE458853 ANA458853 AWW458853 BGS458853 BQO458853 CAK458853 CKG458853 CUC458853 DDY458853 DNU458853 DXQ458853 EHM458853 ERI458853 FBE458853 FLA458853 FUW458853 GES458853 GOO458853 GYK458853 HIG458853 HSC458853 IBY458853 ILU458853 IVQ458853 JFM458853 JPI458853 JZE458853 KJA458853 KSW458853 LCS458853 LMO458853 LWK458853 MGG458853 MQC458853 MZY458853 NJU458853 NTQ458853 ODM458853 ONI458853 OXE458853 PHA458853 PQW458853 QAS458853 QKO458853 QUK458853 REG458853 ROC458853 RXY458853 SHU458853 SRQ458853 TBM458853 TLI458853 TVE458853 UFA458853 UOW458853 UYS458853 VIO458853 VSK458853 WCG458853 WMC458853 WVY458853 Q524389 JM524389 TI524389 ADE524389 ANA524389 AWW524389 BGS524389 BQO524389 CAK524389 CKG524389 CUC524389 DDY524389 DNU524389 DXQ524389 EHM524389 ERI524389 FBE524389 FLA524389 FUW524389 GES524389 GOO524389 GYK524389 HIG524389 HSC524389 IBY524389 ILU524389 IVQ524389 JFM524389 JPI524389 JZE524389 KJA524389 KSW524389 LCS524389 LMO524389 LWK524389 MGG524389 MQC524389 MZY524389 NJU524389 NTQ524389 ODM524389 ONI524389 OXE524389 PHA524389 PQW524389 QAS524389 QKO524389 QUK524389 REG524389 ROC524389 RXY524389 SHU524389 SRQ524389 TBM524389 TLI524389 TVE524389 UFA524389 UOW524389 UYS524389 VIO524389 VSK524389 WCG524389 WMC524389 WVY524389 Q589925 JM589925 TI589925 ADE589925 ANA589925 AWW589925 BGS589925 BQO589925 CAK589925 CKG589925 CUC589925 DDY589925 DNU589925 DXQ589925 EHM589925 ERI589925 FBE589925 FLA589925 FUW589925 GES589925 GOO589925 GYK589925 HIG589925 HSC589925 IBY589925 ILU589925 IVQ589925 JFM589925 JPI589925 JZE589925 KJA589925 KSW589925 LCS589925 LMO589925 LWK589925 MGG589925 MQC589925 MZY589925 NJU589925 NTQ589925 ODM589925 ONI589925 OXE589925 PHA589925 PQW589925 QAS589925 QKO589925 QUK589925 REG589925 ROC589925 RXY589925 SHU589925 SRQ589925 TBM589925 TLI589925 TVE589925 UFA589925 UOW589925 UYS589925 VIO589925 VSK589925 WCG589925 WMC589925 WVY589925 Q655461 JM655461 TI655461 ADE655461 ANA655461 AWW655461 BGS655461 BQO655461 CAK655461 CKG655461 CUC655461 DDY655461 DNU655461 DXQ655461 EHM655461 ERI655461 FBE655461 FLA655461 FUW655461 GES655461 GOO655461 GYK655461 HIG655461 HSC655461 IBY655461 ILU655461 IVQ655461 JFM655461 JPI655461 JZE655461 KJA655461 KSW655461 LCS655461 LMO655461 LWK655461 MGG655461 MQC655461 MZY655461 NJU655461 NTQ655461 ODM655461 ONI655461 OXE655461 PHA655461 PQW655461 QAS655461 QKO655461 QUK655461 REG655461 ROC655461 RXY655461 SHU655461 SRQ655461 TBM655461 TLI655461 TVE655461 UFA655461 UOW655461 UYS655461 VIO655461 VSK655461 WCG655461 WMC655461 WVY655461 Q720997 JM720997 TI720997 ADE720997 ANA720997 AWW720997 BGS720997 BQO720997 CAK720997 CKG720997 CUC720997 DDY720997 DNU720997 DXQ720997 EHM720997 ERI720997 FBE720997 FLA720997 FUW720997 GES720997 GOO720997 GYK720997 HIG720997 HSC720997 IBY720997 ILU720997 IVQ720997 JFM720997 JPI720997 JZE720997 KJA720997 KSW720997 LCS720997 LMO720997 LWK720997 MGG720997 MQC720997 MZY720997 NJU720997 NTQ720997 ODM720997 ONI720997 OXE720997 PHA720997 PQW720997 QAS720997 QKO720997 QUK720997 REG720997 ROC720997 RXY720997 SHU720997 SRQ720997 TBM720997 TLI720997 TVE720997 UFA720997 UOW720997 UYS720997 VIO720997 VSK720997 WCG720997 WMC720997 WVY720997 Q786533 JM786533 TI786533 ADE786533 ANA786533 AWW786533 BGS786533 BQO786533 CAK786533 CKG786533 CUC786533 DDY786533 DNU786533 DXQ786533 EHM786533 ERI786533 FBE786533 FLA786533 FUW786533 GES786533 GOO786533 GYK786533 HIG786533 HSC786533 IBY786533 ILU786533 IVQ786533 JFM786533 JPI786533 JZE786533 KJA786533 KSW786533 LCS786533 LMO786533 LWK786533 MGG786533 MQC786533 MZY786533 NJU786533 NTQ786533 ODM786533 ONI786533 OXE786533 PHA786533 PQW786533 QAS786533 QKO786533 QUK786533 REG786533 ROC786533 RXY786533 SHU786533 SRQ786533 TBM786533 TLI786533 TVE786533 UFA786533 UOW786533 UYS786533 VIO786533 VSK786533 WCG786533 WMC786533 WVY786533 Q852069 JM852069 TI852069 ADE852069 ANA852069 AWW852069 BGS852069 BQO852069 CAK852069 CKG852069 CUC852069 DDY852069 DNU852069 DXQ852069 EHM852069 ERI852069 FBE852069 FLA852069 FUW852069 GES852069 GOO852069 GYK852069 HIG852069 HSC852069 IBY852069 ILU852069 IVQ852069 JFM852069 JPI852069 JZE852069 KJA852069 KSW852069 LCS852069 LMO852069 LWK852069 MGG852069 MQC852069 MZY852069 NJU852069 NTQ852069 ODM852069 ONI852069 OXE852069 PHA852069 PQW852069 QAS852069 QKO852069 QUK852069 REG852069 ROC852069 RXY852069 SHU852069 SRQ852069 TBM852069 TLI852069 TVE852069 UFA852069 UOW852069 UYS852069 VIO852069 VSK852069 WCG852069 WMC852069 WVY852069 Q917605 JM917605 TI917605 ADE917605 ANA917605 AWW917605 BGS917605 BQO917605 CAK917605 CKG917605 CUC917605 DDY917605 DNU917605 DXQ917605 EHM917605 ERI917605 FBE917605 FLA917605 FUW917605 GES917605 GOO917605 GYK917605 HIG917605 HSC917605 IBY917605 ILU917605 IVQ917605 JFM917605 JPI917605 JZE917605 KJA917605 KSW917605 LCS917605 LMO917605 LWK917605 MGG917605 MQC917605 MZY917605 NJU917605 NTQ917605 ODM917605 ONI917605 OXE917605 PHA917605 PQW917605 QAS917605 QKO917605 QUK917605 REG917605 ROC917605 RXY917605 SHU917605 SRQ917605 TBM917605 TLI917605 TVE917605 UFA917605 UOW917605 UYS917605 VIO917605 VSK917605 WCG917605 WMC917605 WVY917605 Q983141 JM983141 TI983141 ADE983141 ANA983141 AWW983141 BGS983141 BQO983141 CAK983141 CKG983141 CUC983141 DDY983141 DNU983141 DXQ983141 EHM983141 ERI983141 FBE983141 FLA983141 FUW983141 GES983141 GOO983141 GYK983141 HIG983141 HSC983141 IBY983141 ILU983141 IVQ983141 JFM983141 JPI983141 JZE983141 KJA983141 KSW983141 LCS983141 LMO983141 LWK983141 MGG983141 MQC983141 MZY983141 NJU983141 NTQ983141 ODM983141 ONI983141 OXE983141 PHA983141 PQW983141 QAS983141 QKO983141 QUK983141 REG983141 ROC983141 RXY983141 SHU983141 SRQ983141 TBM983141 TLI983141 TVE983141 UFA983141 UOW983141 UYS983141 VIO983141 VSK983141 WCG983141 WMC983141 WVY983141 D107 IZ107 SV107 ACR107 AMN107 AWJ107 BGF107 BQB107 BZX107 CJT107 CTP107 DDL107 DNH107 DXD107 EGZ107 EQV107 FAR107 FKN107 FUJ107 GEF107 GOB107 GXX107 HHT107 HRP107 IBL107 ILH107 IVD107 JEZ107 JOV107 JYR107 KIN107 KSJ107 LCF107 LMB107 LVX107 MFT107 MPP107 MZL107 NJH107 NTD107 OCZ107 OMV107 OWR107 PGN107 PQJ107 QAF107 QKB107 QTX107 RDT107 RNP107 RXL107 SHH107 SRD107 TAZ107 TKV107 TUR107 UEN107 UOJ107 UYF107 VIB107 VRX107 WBT107 WLP107 WVL107 D65643 IZ65643 SV65643 ACR65643 AMN65643 AWJ65643 BGF65643 BQB65643 BZX65643 CJT65643 CTP65643 DDL65643 DNH65643 DXD65643 EGZ65643 EQV65643 FAR65643 FKN65643 FUJ65643 GEF65643 GOB65643 GXX65643 HHT65643 HRP65643 IBL65643 ILH65643 IVD65643 JEZ65643 JOV65643 JYR65643 KIN65643 KSJ65643 LCF65643 LMB65643 LVX65643 MFT65643 MPP65643 MZL65643 NJH65643 NTD65643 OCZ65643 OMV65643 OWR65643 PGN65643 PQJ65643 QAF65643 QKB65643 QTX65643 RDT65643 RNP65643 RXL65643 SHH65643 SRD65643 TAZ65643 TKV65643 TUR65643 UEN65643 UOJ65643 UYF65643 VIB65643 VRX65643 WBT65643 WLP65643 WVL65643 D131179 IZ131179 SV131179 ACR131179 AMN131179 AWJ131179 BGF131179 BQB131179 BZX131179 CJT131179 CTP131179 DDL131179 DNH131179 DXD131179 EGZ131179 EQV131179 FAR131179 FKN131179 FUJ131179 GEF131179 GOB131179 GXX131179 HHT131179 HRP131179 IBL131179 ILH131179 IVD131179 JEZ131179 JOV131179 JYR131179 KIN131179 KSJ131179 LCF131179 LMB131179 LVX131179 MFT131179 MPP131179 MZL131179 NJH131179 NTD131179 OCZ131179 OMV131179 OWR131179 PGN131179 PQJ131179 QAF131179 QKB131179 QTX131179 RDT131179 RNP131179 RXL131179 SHH131179 SRD131179 TAZ131179 TKV131179 TUR131179 UEN131179 UOJ131179 UYF131179 VIB131179 VRX131179 WBT131179 WLP131179 WVL131179 D196715 IZ196715 SV196715 ACR196715 AMN196715 AWJ196715 BGF196715 BQB196715 BZX196715 CJT196715 CTP196715 DDL196715 DNH196715 DXD196715 EGZ196715 EQV196715 FAR196715 FKN196715 FUJ196715 GEF196715 GOB196715 GXX196715 HHT196715 HRP196715 IBL196715 ILH196715 IVD196715 JEZ196715 JOV196715 JYR196715 KIN196715 KSJ196715 LCF196715 LMB196715 LVX196715 MFT196715 MPP196715 MZL196715 NJH196715 NTD196715 OCZ196715 OMV196715 OWR196715 PGN196715 PQJ196715 QAF196715 QKB196715 QTX196715 RDT196715 RNP196715 RXL196715 SHH196715 SRD196715 TAZ196715 TKV196715 TUR196715 UEN196715 UOJ196715 UYF196715 VIB196715 VRX196715 WBT196715 WLP196715 WVL196715 D262251 IZ262251 SV262251 ACR262251 AMN262251 AWJ262251 BGF262251 BQB262251 BZX262251 CJT262251 CTP262251 DDL262251 DNH262251 DXD262251 EGZ262251 EQV262251 FAR262251 FKN262251 FUJ262251 GEF262251 GOB262251 GXX262251 HHT262251 HRP262251 IBL262251 ILH262251 IVD262251 JEZ262251 JOV262251 JYR262251 KIN262251 KSJ262251 LCF262251 LMB262251 LVX262251 MFT262251 MPP262251 MZL262251 NJH262251 NTD262251 OCZ262251 OMV262251 OWR262251 PGN262251 PQJ262251 QAF262251 QKB262251 QTX262251 RDT262251 RNP262251 RXL262251 SHH262251 SRD262251 TAZ262251 TKV262251 TUR262251 UEN262251 UOJ262251 UYF262251 VIB262251 VRX262251 WBT262251 WLP262251 WVL262251 D327787 IZ327787 SV327787 ACR327787 AMN327787 AWJ327787 BGF327787 BQB327787 BZX327787 CJT327787 CTP327787 DDL327787 DNH327787 DXD327787 EGZ327787 EQV327787 FAR327787 FKN327787 FUJ327787 GEF327787 GOB327787 GXX327787 HHT327787 HRP327787 IBL327787 ILH327787 IVD327787 JEZ327787 JOV327787 JYR327787 KIN327787 KSJ327787 LCF327787 LMB327787 LVX327787 MFT327787 MPP327787 MZL327787 NJH327787 NTD327787 OCZ327787 OMV327787 OWR327787 PGN327787 PQJ327787 QAF327787 QKB327787 QTX327787 RDT327787 RNP327787 RXL327787 SHH327787 SRD327787 TAZ327787 TKV327787 TUR327787 UEN327787 UOJ327787 UYF327787 VIB327787 VRX327787 WBT327787 WLP327787 WVL327787 D393323 IZ393323 SV393323 ACR393323 AMN393323 AWJ393323 BGF393323 BQB393323 BZX393323 CJT393323 CTP393323 DDL393323 DNH393323 DXD393323 EGZ393323 EQV393323 FAR393323 FKN393323 FUJ393323 GEF393323 GOB393323 GXX393323 HHT393323 HRP393323 IBL393323 ILH393323 IVD393323 JEZ393323 JOV393323 JYR393323 KIN393323 KSJ393323 LCF393323 LMB393323 LVX393323 MFT393323 MPP393323 MZL393323 NJH393323 NTD393323 OCZ393323 OMV393323 OWR393323 PGN393323 PQJ393323 QAF393323 QKB393323 QTX393323 RDT393323 RNP393323 RXL393323 SHH393323 SRD393323 TAZ393323 TKV393323 TUR393323 UEN393323 UOJ393323 UYF393323 VIB393323 VRX393323 WBT393323 WLP393323 WVL393323 D458859 IZ458859 SV458859 ACR458859 AMN458859 AWJ458859 BGF458859 BQB458859 BZX458859 CJT458859 CTP458859 DDL458859 DNH458859 DXD458859 EGZ458859 EQV458859 FAR458859 FKN458859 FUJ458859 GEF458859 GOB458859 GXX458859 HHT458859 HRP458859 IBL458859 ILH458859 IVD458859 JEZ458859 JOV458859 JYR458859 KIN458859 KSJ458859 LCF458859 LMB458859 LVX458859 MFT458859 MPP458859 MZL458859 NJH458859 NTD458859 OCZ458859 OMV458859 OWR458859 PGN458859 PQJ458859 QAF458859 QKB458859 QTX458859 RDT458859 RNP458859 RXL458859 SHH458859 SRD458859 TAZ458859 TKV458859 TUR458859 UEN458859 UOJ458859 UYF458859 VIB458859 VRX458859 WBT458859 WLP458859 WVL458859 D524395 IZ524395 SV524395 ACR524395 AMN524395 AWJ524395 BGF524395 BQB524395 BZX524395 CJT524395 CTP524395 DDL524395 DNH524395 DXD524395 EGZ524395 EQV524395 FAR524395 FKN524395 FUJ524395 GEF524395 GOB524395 GXX524395 HHT524395 HRP524395 IBL524395 ILH524395 IVD524395 JEZ524395 JOV524395 JYR524395 KIN524395 KSJ524395 LCF524395 LMB524395 LVX524395 MFT524395 MPP524395 MZL524395 NJH524395 NTD524395 OCZ524395 OMV524395 OWR524395 PGN524395 PQJ524395 QAF524395 QKB524395 QTX524395 RDT524395 RNP524395 RXL524395 SHH524395 SRD524395 TAZ524395 TKV524395 TUR524395 UEN524395 UOJ524395 UYF524395 VIB524395 VRX524395 WBT524395 WLP524395 WVL524395 D589931 IZ589931 SV589931 ACR589931 AMN589931 AWJ589931 BGF589931 BQB589931 BZX589931 CJT589931 CTP589931 DDL589931 DNH589931 DXD589931 EGZ589931 EQV589931 FAR589931 FKN589931 FUJ589931 GEF589931 GOB589931 GXX589931 HHT589931 HRP589931 IBL589931 ILH589931 IVD589931 JEZ589931 JOV589931 JYR589931 KIN589931 KSJ589931 LCF589931 LMB589931 LVX589931 MFT589931 MPP589931 MZL589931 NJH589931 NTD589931 OCZ589931 OMV589931 OWR589931 PGN589931 PQJ589931 QAF589931 QKB589931 QTX589931 RDT589931 RNP589931 RXL589931 SHH589931 SRD589931 TAZ589931 TKV589931 TUR589931 UEN589931 UOJ589931 UYF589931 VIB589931 VRX589931 WBT589931 WLP589931 WVL589931 D655467 IZ655467 SV655467 ACR655467 AMN655467 AWJ655467 BGF655467 BQB655467 BZX655467 CJT655467 CTP655467 DDL655467 DNH655467 DXD655467 EGZ655467 EQV655467 FAR655467 FKN655467 FUJ655467 GEF655467 GOB655467 GXX655467 HHT655467 HRP655467 IBL655467 ILH655467 IVD655467 JEZ655467 JOV655467 JYR655467 KIN655467 KSJ655467 LCF655467 LMB655467 LVX655467 MFT655467 MPP655467 MZL655467 NJH655467 NTD655467 OCZ655467 OMV655467 OWR655467 PGN655467 PQJ655467 QAF655467 QKB655467 QTX655467 RDT655467 RNP655467 RXL655467 SHH655467 SRD655467 TAZ655467 TKV655467 TUR655467 UEN655467 UOJ655467 UYF655467 VIB655467 VRX655467 WBT655467 WLP655467 WVL655467 D721003 IZ721003 SV721003 ACR721003 AMN721003 AWJ721003 BGF721003 BQB721003 BZX721003 CJT721003 CTP721003 DDL721003 DNH721003 DXD721003 EGZ721003 EQV721003 FAR721003 FKN721003 FUJ721003 GEF721003 GOB721003 GXX721003 HHT721003 HRP721003 IBL721003 ILH721003 IVD721003 JEZ721003 JOV721003 JYR721003 KIN721003 KSJ721003 LCF721003 LMB721003 LVX721003 MFT721003 MPP721003 MZL721003 NJH721003 NTD721003 OCZ721003 OMV721003 OWR721003 PGN721003 PQJ721003 QAF721003 QKB721003 QTX721003 RDT721003 RNP721003 RXL721003 SHH721003 SRD721003 TAZ721003 TKV721003 TUR721003 UEN721003 UOJ721003 UYF721003 VIB721003 VRX721003 WBT721003 WLP721003 WVL721003 D786539 IZ786539 SV786539 ACR786539 AMN786539 AWJ786539 BGF786539 BQB786539 BZX786539 CJT786539 CTP786539 DDL786539 DNH786539 DXD786539 EGZ786539 EQV786539 FAR786539 FKN786539 FUJ786539 GEF786539 GOB786539 GXX786539 HHT786539 HRP786539 IBL786539 ILH786539 IVD786539 JEZ786539 JOV786539 JYR786539 KIN786539 KSJ786539 LCF786539 LMB786539 LVX786539 MFT786539 MPP786539 MZL786539 NJH786539 NTD786539 OCZ786539 OMV786539 OWR786539 PGN786539 PQJ786539 QAF786539 QKB786539 QTX786539 RDT786539 RNP786539 RXL786539 SHH786539 SRD786539 TAZ786539 TKV786539 TUR786539 UEN786539 UOJ786539 UYF786539 VIB786539 VRX786539 WBT786539 WLP786539 WVL786539 D852075 IZ852075 SV852075 ACR852075 AMN852075 AWJ852075 BGF852075 BQB852075 BZX852075 CJT852075 CTP852075 DDL852075 DNH852075 DXD852075 EGZ852075 EQV852075 FAR852075 FKN852075 FUJ852075 GEF852075 GOB852075 GXX852075 HHT852075 HRP852075 IBL852075 ILH852075 IVD852075 JEZ852075 JOV852075 JYR852075 KIN852075 KSJ852075 LCF852075 LMB852075 LVX852075 MFT852075 MPP852075 MZL852075 NJH852075 NTD852075 OCZ852075 OMV852075 OWR852075 PGN852075 PQJ852075 QAF852075 QKB852075 QTX852075 RDT852075 RNP852075 RXL852075 SHH852075 SRD852075 TAZ852075 TKV852075 TUR852075 UEN852075 UOJ852075 UYF852075 VIB852075 VRX852075 WBT852075 WLP852075 WVL852075 D917611 IZ917611 SV917611 ACR917611 AMN917611 AWJ917611 BGF917611 BQB917611 BZX917611 CJT917611 CTP917611 DDL917611 DNH917611 DXD917611 EGZ917611 EQV917611 FAR917611 FKN917611 FUJ917611 GEF917611 GOB917611 GXX917611 HHT917611 HRP917611 IBL917611 ILH917611 IVD917611 JEZ917611 JOV917611 JYR917611 KIN917611 KSJ917611 LCF917611 LMB917611 LVX917611 MFT917611 MPP917611 MZL917611 NJH917611 NTD917611 OCZ917611 OMV917611 OWR917611 PGN917611 PQJ917611 QAF917611 QKB917611 QTX917611 RDT917611 RNP917611 RXL917611 SHH917611 SRD917611 TAZ917611 TKV917611 TUR917611 UEN917611 UOJ917611 UYF917611 VIB917611 VRX917611 WBT917611 WLP917611 WVL917611 D983147 IZ983147 SV983147 ACR983147 AMN983147 AWJ983147 BGF983147 BQB983147 BZX983147 CJT983147 CTP983147 DDL983147 DNH983147 DXD983147 EGZ983147 EQV983147 FAR983147 FKN983147 FUJ983147 GEF983147 GOB983147 GXX983147 HHT983147 HRP983147 IBL983147 ILH983147 IVD983147 JEZ983147 JOV983147 JYR983147 KIN983147 KSJ983147 LCF983147 LMB983147 LVX983147 MFT983147 MPP983147 MZL983147 NJH983147 NTD983147 OCZ983147 OMV983147 OWR983147 PGN983147 PQJ983147 QAF983147 QKB983147 QTX983147 RDT983147 RNP983147 RXL983147 SHH983147 SRD983147 TAZ983147 TKV983147 TUR983147 UEN983147 UOJ983147 UYF983147 VIB983147 VRX983147 WBT983147 WLP983147 WVL983147 U130 JQ130 TM130 ADI130 ANE130 AXA130 BGW130 BQS130 CAO130 CKK130 CUG130 DEC130 DNY130 DXU130 EHQ130 ERM130 FBI130 FLE130 FVA130 GEW130 GOS130 GYO130 HIK130 HSG130 ICC130 ILY130 IVU130 JFQ130 JPM130 JZI130 KJE130 KTA130 LCW130 LMS130 LWO130 MGK130 MQG130 NAC130 NJY130 NTU130 ODQ130 ONM130 OXI130 PHE130 PRA130 QAW130 QKS130 QUO130 REK130 ROG130 RYC130 SHY130 SRU130 TBQ130 TLM130 TVI130 UFE130 UPA130 UYW130 VIS130 VSO130 WCK130 WMG130 WWC130 U65666 JQ65666 TM65666 ADI65666 ANE65666 AXA65666 BGW65666 BQS65666 CAO65666 CKK65666 CUG65666 DEC65666 DNY65666 DXU65666 EHQ65666 ERM65666 FBI65666 FLE65666 FVA65666 GEW65666 GOS65666 GYO65666 HIK65666 HSG65666 ICC65666 ILY65666 IVU65666 JFQ65666 JPM65666 JZI65666 KJE65666 KTA65666 LCW65666 LMS65666 LWO65666 MGK65666 MQG65666 NAC65666 NJY65666 NTU65666 ODQ65666 ONM65666 OXI65666 PHE65666 PRA65666 QAW65666 QKS65666 QUO65666 REK65666 ROG65666 RYC65666 SHY65666 SRU65666 TBQ65666 TLM65666 TVI65666 UFE65666 UPA65666 UYW65666 VIS65666 VSO65666 WCK65666 WMG65666 WWC65666 U131202 JQ131202 TM131202 ADI131202 ANE131202 AXA131202 BGW131202 BQS131202 CAO131202 CKK131202 CUG131202 DEC131202 DNY131202 DXU131202 EHQ131202 ERM131202 FBI131202 FLE131202 FVA131202 GEW131202 GOS131202 GYO131202 HIK131202 HSG131202 ICC131202 ILY131202 IVU131202 JFQ131202 JPM131202 JZI131202 KJE131202 KTA131202 LCW131202 LMS131202 LWO131202 MGK131202 MQG131202 NAC131202 NJY131202 NTU131202 ODQ131202 ONM131202 OXI131202 PHE131202 PRA131202 QAW131202 QKS131202 QUO131202 REK131202 ROG131202 RYC131202 SHY131202 SRU131202 TBQ131202 TLM131202 TVI131202 UFE131202 UPA131202 UYW131202 VIS131202 VSO131202 WCK131202 WMG131202 WWC131202 U196738 JQ196738 TM196738 ADI196738 ANE196738 AXA196738 BGW196738 BQS196738 CAO196738 CKK196738 CUG196738 DEC196738 DNY196738 DXU196738 EHQ196738 ERM196738 FBI196738 FLE196738 FVA196738 GEW196738 GOS196738 GYO196738 HIK196738 HSG196738 ICC196738 ILY196738 IVU196738 JFQ196738 JPM196738 JZI196738 KJE196738 KTA196738 LCW196738 LMS196738 LWO196738 MGK196738 MQG196738 NAC196738 NJY196738 NTU196738 ODQ196738 ONM196738 OXI196738 PHE196738 PRA196738 QAW196738 QKS196738 QUO196738 REK196738 ROG196738 RYC196738 SHY196738 SRU196738 TBQ196738 TLM196738 TVI196738 UFE196738 UPA196738 UYW196738 VIS196738 VSO196738 WCK196738 WMG196738 WWC196738 U262274 JQ262274 TM262274 ADI262274 ANE262274 AXA262274 BGW262274 BQS262274 CAO262274 CKK262274 CUG262274 DEC262274 DNY262274 DXU262274 EHQ262274 ERM262274 FBI262274 FLE262274 FVA262274 GEW262274 GOS262274 GYO262274 HIK262274 HSG262274 ICC262274 ILY262274 IVU262274 JFQ262274 JPM262274 JZI262274 KJE262274 KTA262274 LCW262274 LMS262274 LWO262274 MGK262274 MQG262274 NAC262274 NJY262274 NTU262274 ODQ262274 ONM262274 OXI262274 PHE262274 PRA262274 QAW262274 QKS262274 QUO262274 REK262274 ROG262274 RYC262274 SHY262274 SRU262274 TBQ262274 TLM262274 TVI262274 UFE262274 UPA262274 UYW262274 VIS262274 VSO262274 WCK262274 WMG262274 WWC262274 U327810 JQ327810 TM327810 ADI327810 ANE327810 AXA327810 BGW327810 BQS327810 CAO327810 CKK327810 CUG327810 DEC327810 DNY327810 DXU327810 EHQ327810 ERM327810 FBI327810 FLE327810 FVA327810 GEW327810 GOS327810 GYO327810 HIK327810 HSG327810 ICC327810 ILY327810 IVU327810 JFQ327810 JPM327810 JZI327810 KJE327810 KTA327810 LCW327810 LMS327810 LWO327810 MGK327810 MQG327810 NAC327810 NJY327810 NTU327810 ODQ327810 ONM327810 OXI327810 PHE327810 PRA327810 QAW327810 QKS327810 QUO327810 REK327810 ROG327810 RYC327810 SHY327810 SRU327810 TBQ327810 TLM327810 TVI327810 UFE327810 UPA327810 UYW327810 VIS327810 VSO327810 WCK327810 WMG327810 WWC327810 U393346 JQ393346 TM393346 ADI393346 ANE393346 AXA393346 BGW393346 BQS393346 CAO393346 CKK393346 CUG393346 DEC393346 DNY393346 DXU393346 EHQ393346 ERM393346 FBI393346 FLE393346 FVA393346 GEW393346 GOS393346 GYO393346 HIK393346 HSG393346 ICC393346 ILY393346 IVU393346 JFQ393346 JPM393346 JZI393346 KJE393346 KTA393346 LCW393346 LMS393346 LWO393346 MGK393346 MQG393346 NAC393346 NJY393346 NTU393346 ODQ393346 ONM393346 OXI393346 PHE393346 PRA393346 QAW393346 QKS393346 QUO393346 REK393346 ROG393346 RYC393346 SHY393346 SRU393346 TBQ393346 TLM393346 TVI393346 UFE393346 UPA393346 UYW393346 VIS393346 VSO393346 WCK393346 WMG393346 WWC393346 U458882 JQ458882 TM458882 ADI458882 ANE458882 AXA458882 BGW458882 BQS458882 CAO458882 CKK458882 CUG458882 DEC458882 DNY458882 DXU458882 EHQ458882 ERM458882 FBI458882 FLE458882 FVA458882 GEW458882 GOS458882 GYO458882 HIK458882 HSG458882 ICC458882 ILY458882 IVU458882 JFQ458882 JPM458882 JZI458882 KJE458882 KTA458882 LCW458882 LMS458882 LWO458882 MGK458882 MQG458882 NAC458882 NJY458882 NTU458882 ODQ458882 ONM458882 OXI458882 PHE458882 PRA458882 QAW458882 QKS458882 QUO458882 REK458882 ROG458882 RYC458882 SHY458882 SRU458882 TBQ458882 TLM458882 TVI458882 UFE458882 UPA458882 UYW458882 VIS458882 VSO458882 WCK458882 WMG458882 WWC458882 U524418 JQ524418 TM524418 ADI524418 ANE524418 AXA524418 BGW524418 BQS524418 CAO524418 CKK524418 CUG524418 DEC524418 DNY524418 DXU524418 EHQ524418 ERM524418 FBI524418 FLE524418 FVA524418 GEW524418 GOS524418 GYO524418 HIK524418 HSG524418 ICC524418 ILY524418 IVU524418 JFQ524418 JPM524418 JZI524418 KJE524418 KTA524418 LCW524418 LMS524418 LWO524418 MGK524418 MQG524418 NAC524418 NJY524418 NTU524418 ODQ524418 ONM524418 OXI524418 PHE524418 PRA524418 QAW524418 QKS524418 QUO524418 REK524418 ROG524418 RYC524418 SHY524418 SRU524418 TBQ524418 TLM524418 TVI524418 UFE524418 UPA524418 UYW524418 VIS524418 VSO524418 WCK524418 WMG524418 WWC524418 U589954 JQ589954 TM589954 ADI589954 ANE589954 AXA589954 BGW589954 BQS589954 CAO589954 CKK589954 CUG589954 DEC589954 DNY589954 DXU589954 EHQ589954 ERM589954 FBI589954 FLE589954 FVA589954 GEW589954 GOS589954 GYO589954 HIK589954 HSG589954 ICC589954 ILY589954 IVU589954 JFQ589954 JPM589954 JZI589954 KJE589954 KTA589954 LCW589954 LMS589954 LWO589954 MGK589954 MQG589954 NAC589954 NJY589954 NTU589954 ODQ589954 ONM589954 OXI589954 PHE589954 PRA589954 QAW589954 QKS589954 QUO589954 REK589954 ROG589954 RYC589954 SHY589954 SRU589954 TBQ589954 TLM589954 TVI589954 UFE589954 UPA589954 UYW589954 VIS589954 VSO589954 WCK589954 WMG589954 WWC589954 U655490 JQ655490 TM655490 ADI655490 ANE655490 AXA655490 BGW655490 BQS655490 CAO655490 CKK655490 CUG655490 DEC655490 DNY655490 DXU655490 EHQ655490 ERM655490 FBI655490 FLE655490 FVA655490 GEW655490 GOS655490 GYO655490 HIK655490 HSG655490 ICC655490 ILY655490 IVU655490 JFQ655490 JPM655490 JZI655490 KJE655490 KTA655490 LCW655490 LMS655490 LWO655490 MGK655490 MQG655490 NAC655490 NJY655490 NTU655490 ODQ655490 ONM655490 OXI655490 PHE655490 PRA655490 QAW655490 QKS655490 QUO655490 REK655490 ROG655490 RYC655490 SHY655490 SRU655490 TBQ655490 TLM655490 TVI655490 UFE655490 UPA655490 UYW655490 VIS655490 VSO655490 WCK655490 WMG655490 WWC655490 U721026 JQ721026 TM721026 ADI721026 ANE721026 AXA721026 BGW721026 BQS721026 CAO721026 CKK721026 CUG721026 DEC721026 DNY721026 DXU721026 EHQ721026 ERM721026 FBI721026 FLE721026 FVA721026 GEW721026 GOS721026 GYO721026 HIK721026 HSG721026 ICC721026 ILY721026 IVU721026 JFQ721026 JPM721026 JZI721026 KJE721026 KTA721026 LCW721026 LMS721026 LWO721026 MGK721026 MQG721026 NAC721026 NJY721026 NTU721026 ODQ721026 ONM721026 OXI721026 PHE721026 PRA721026 QAW721026 QKS721026 QUO721026 REK721026 ROG721026 RYC721026 SHY721026 SRU721026 TBQ721026 TLM721026 TVI721026 UFE721026 UPA721026 UYW721026 VIS721026 VSO721026 WCK721026 WMG721026 WWC721026 U786562 JQ786562 TM786562 ADI786562 ANE786562 AXA786562 BGW786562 BQS786562 CAO786562 CKK786562 CUG786562 DEC786562 DNY786562 DXU786562 EHQ786562 ERM786562 FBI786562 FLE786562 FVA786562 GEW786562 GOS786562 GYO786562 HIK786562 HSG786562 ICC786562 ILY786562 IVU786562 JFQ786562 JPM786562 JZI786562 KJE786562 KTA786562 LCW786562 LMS786562 LWO786562 MGK786562 MQG786562 NAC786562 NJY786562 NTU786562 ODQ786562 ONM786562 OXI786562 PHE786562 PRA786562 QAW786562 QKS786562 QUO786562 REK786562 ROG786562 RYC786562 SHY786562 SRU786562 TBQ786562 TLM786562 TVI786562 UFE786562 UPA786562 UYW786562 VIS786562 VSO786562 WCK786562 WMG786562 WWC786562 U852098 JQ852098 TM852098 ADI852098 ANE852098 AXA852098 BGW852098 BQS852098 CAO852098 CKK852098 CUG852098 DEC852098 DNY852098 DXU852098 EHQ852098 ERM852098 FBI852098 FLE852098 FVA852098 GEW852098 GOS852098 GYO852098 HIK852098 HSG852098 ICC852098 ILY852098 IVU852098 JFQ852098 JPM852098 JZI852098 KJE852098 KTA852098 LCW852098 LMS852098 LWO852098 MGK852098 MQG852098 NAC852098 NJY852098 NTU852098 ODQ852098 ONM852098 OXI852098 PHE852098 PRA852098 QAW852098 QKS852098 QUO852098 REK852098 ROG852098 RYC852098 SHY852098 SRU852098 TBQ852098 TLM852098 TVI852098 UFE852098 UPA852098 UYW852098 VIS852098 VSO852098 WCK852098 WMG852098 WWC852098 U917634 JQ917634 TM917634 ADI917634 ANE917634 AXA917634 BGW917634 BQS917634 CAO917634 CKK917634 CUG917634 DEC917634 DNY917634 DXU917634 EHQ917634 ERM917634 FBI917634 FLE917634 FVA917634 GEW917634 GOS917634 GYO917634 HIK917634 HSG917634 ICC917634 ILY917634 IVU917634 JFQ917634 JPM917634 JZI917634 KJE917634 KTA917634 LCW917634 LMS917634 LWO917634 MGK917634 MQG917634 NAC917634 NJY917634 NTU917634 ODQ917634 ONM917634 OXI917634 PHE917634 PRA917634 QAW917634 QKS917634 QUO917634 REK917634 ROG917634 RYC917634 SHY917634 SRU917634 TBQ917634 TLM917634 TVI917634 UFE917634 UPA917634 UYW917634 VIS917634 VSO917634 WCK917634 WMG917634 WWC917634 U983170 JQ983170 TM983170 ADI983170 ANE983170 AXA983170 BGW983170 BQS983170 CAO983170 CKK983170 CUG983170 DEC983170 DNY983170 DXU983170 EHQ983170 ERM983170 FBI983170 FLE983170 FVA983170 GEW983170 GOS983170 GYO983170 HIK983170 HSG983170 ICC983170 ILY983170 IVU983170 JFQ983170 JPM983170 JZI983170 KJE983170 KTA983170 LCW983170 LMS983170 LWO983170 MGK983170 MQG983170 NAC983170 NJY983170 NTU983170 ODQ983170 ONM983170 OXI983170 PHE983170 PRA983170 QAW983170 QKS983170 QUO983170 REK983170 ROG983170 RYC983170 SHY983170 SRU983170 TBQ983170 TLM983170 TVI983170 UFE983170 UPA983170 UYW983170 VIS983170 VSO983170 WCK983170 WMG983170 WWC983170 A118 IW118 SS118 ACO118 AMK118 AWG118 BGC118 BPY118 BZU118 CJQ118 CTM118 DDI118 DNE118 DXA118 EGW118 EQS118 FAO118 FKK118 FUG118 GEC118 GNY118 GXU118 HHQ118 HRM118 IBI118 ILE118 IVA118 JEW118 JOS118 JYO118 KIK118 KSG118 LCC118 LLY118 LVU118 MFQ118 MPM118 MZI118 NJE118 NTA118 OCW118 OMS118 OWO118 PGK118 PQG118 QAC118 QJY118 QTU118 RDQ118 RNM118 RXI118 SHE118 SRA118 TAW118 TKS118 TUO118 UEK118 UOG118 UYC118 VHY118 VRU118 WBQ118 WLM118 WVI118 A65654 IW65654 SS65654 ACO65654 AMK65654 AWG65654 BGC65654 BPY65654 BZU65654 CJQ65654 CTM65654 DDI65654 DNE65654 DXA65654 EGW65654 EQS65654 FAO65654 FKK65654 FUG65654 GEC65654 GNY65654 GXU65654 HHQ65654 HRM65654 IBI65654 ILE65654 IVA65654 JEW65654 JOS65654 JYO65654 KIK65654 KSG65654 LCC65654 LLY65654 LVU65654 MFQ65654 MPM65654 MZI65654 NJE65654 NTA65654 OCW65654 OMS65654 OWO65654 PGK65654 PQG65654 QAC65654 QJY65654 QTU65654 RDQ65654 RNM65654 RXI65654 SHE65654 SRA65654 TAW65654 TKS65654 TUO65654 UEK65654 UOG65654 UYC65654 VHY65654 VRU65654 WBQ65654 WLM65654 WVI65654 A131190 IW131190 SS131190 ACO131190 AMK131190 AWG131190 BGC131190 BPY131190 BZU131190 CJQ131190 CTM131190 DDI131190 DNE131190 DXA131190 EGW131190 EQS131190 FAO131190 FKK131190 FUG131190 GEC131190 GNY131190 GXU131190 HHQ131190 HRM131190 IBI131190 ILE131190 IVA131190 JEW131190 JOS131190 JYO131190 KIK131190 KSG131190 LCC131190 LLY131190 LVU131190 MFQ131190 MPM131190 MZI131190 NJE131190 NTA131190 OCW131190 OMS131190 OWO131190 PGK131190 PQG131190 QAC131190 QJY131190 QTU131190 RDQ131190 RNM131190 RXI131190 SHE131190 SRA131190 TAW131190 TKS131190 TUO131190 UEK131190 UOG131190 UYC131190 VHY131190 VRU131190 WBQ131190 WLM131190 WVI131190 A196726 IW196726 SS196726 ACO196726 AMK196726 AWG196726 BGC196726 BPY196726 BZU196726 CJQ196726 CTM196726 DDI196726 DNE196726 DXA196726 EGW196726 EQS196726 FAO196726 FKK196726 FUG196726 GEC196726 GNY196726 GXU196726 HHQ196726 HRM196726 IBI196726 ILE196726 IVA196726 JEW196726 JOS196726 JYO196726 KIK196726 KSG196726 LCC196726 LLY196726 LVU196726 MFQ196726 MPM196726 MZI196726 NJE196726 NTA196726 OCW196726 OMS196726 OWO196726 PGK196726 PQG196726 QAC196726 QJY196726 QTU196726 RDQ196726 RNM196726 RXI196726 SHE196726 SRA196726 TAW196726 TKS196726 TUO196726 UEK196726 UOG196726 UYC196726 VHY196726 VRU196726 WBQ196726 WLM196726 WVI196726 A262262 IW262262 SS262262 ACO262262 AMK262262 AWG262262 BGC262262 BPY262262 BZU262262 CJQ262262 CTM262262 DDI262262 DNE262262 DXA262262 EGW262262 EQS262262 FAO262262 FKK262262 FUG262262 GEC262262 GNY262262 GXU262262 HHQ262262 HRM262262 IBI262262 ILE262262 IVA262262 JEW262262 JOS262262 JYO262262 KIK262262 KSG262262 LCC262262 LLY262262 LVU262262 MFQ262262 MPM262262 MZI262262 NJE262262 NTA262262 OCW262262 OMS262262 OWO262262 PGK262262 PQG262262 QAC262262 QJY262262 QTU262262 RDQ262262 RNM262262 RXI262262 SHE262262 SRA262262 TAW262262 TKS262262 TUO262262 UEK262262 UOG262262 UYC262262 VHY262262 VRU262262 WBQ262262 WLM262262 WVI262262 A327798 IW327798 SS327798 ACO327798 AMK327798 AWG327798 BGC327798 BPY327798 BZU327798 CJQ327798 CTM327798 DDI327798 DNE327798 DXA327798 EGW327798 EQS327798 FAO327798 FKK327798 FUG327798 GEC327798 GNY327798 GXU327798 HHQ327798 HRM327798 IBI327798 ILE327798 IVA327798 JEW327798 JOS327798 JYO327798 KIK327798 KSG327798 LCC327798 LLY327798 LVU327798 MFQ327798 MPM327798 MZI327798 NJE327798 NTA327798 OCW327798 OMS327798 OWO327798 PGK327798 PQG327798 QAC327798 QJY327798 QTU327798 RDQ327798 RNM327798 RXI327798 SHE327798 SRA327798 TAW327798 TKS327798 TUO327798 UEK327798 UOG327798 UYC327798 VHY327798 VRU327798 WBQ327798 WLM327798 WVI327798 A393334 IW393334 SS393334 ACO393334 AMK393334 AWG393334 BGC393334 BPY393334 BZU393334 CJQ393334 CTM393334 DDI393334 DNE393334 DXA393334 EGW393334 EQS393334 FAO393334 FKK393334 FUG393334 GEC393334 GNY393334 GXU393334 HHQ393334 HRM393334 IBI393334 ILE393334 IVA393334 JEW393334 JOS393334 JYO393334 KIK393334 KSG393334 LCC393334 LLY393334 LVU393334 MFQ393334 MPM393334 MZI393334 NJE393334 NTA393334 OCW393334 OMS393334 OWO393334 PGK393334 PQG393334 QAC393334 QJY393334 QTU393334 RDQ393334 RNM393334 RXI393334 SHE393334 SRA393334 TAW393334 TKS393334 TUO393334 UEK393334 UOG393334 UYC393334 VHY393334 VRU393334 WBQ393334 WLM393334 WVI393334 A458870 IW458870 SS458870 ACO458870 AMK458870 AWG458870 BGC458870 BPY458870 BZU458870 CJQ458870 CTM458870 DDI458870 DNE458870 DXA458870 EGW458870 EQS458870 FAO458870 FKK458870 FUG458870 GEC458870 GNY458870 GXU458870 HHQ458870 HRM458870 IBI458870 ILE458870 IVA458870 JEW458870 JOS458870 JYO458870 KIK458870 KSG458870 LCC458870 LLY458870 LVU458870 MFQ458870 MPM458870 MZI458870 NJE458870 NTA458870 OCW458870 OMS458870 OWO458870 PGK458870 PQG458870 QAC458870 QJY458870 QTU458870 RDQ458870 RNM458870 RXI458870 SHE458870 SRA458870 TAW458870 TKS458870 TUO458870 UEK458870 UOG458870 UYC458870 VHY458870 VRU458870 WBQ458870 WLM458870 WVI458870 A524406 IW524406 SS524406 ACO524406 AMK524406 AWG524406 BGC524406 BPY524406 BZU524406 CJQ524406 CTM524406 DDI524406 DNE524406 DXA524406 EGW524406 EQS524406 FAO524406 FKK524406 FUG524406 GEC524406 GNY524406 GXU524406 HHQ524406 HRM524406 IBI524406 ILE524406 IVA524406 JEW524406 JOS524406 JYO524406 KIK524406 KSG524406 LCC524406 LLY524406 LVU524406 MFQ524406 MPM524406 MZI524406 NJE524406 NTA524406 OCW524406 OMS524406 OWO524406 PGK524406 PQG524406 QAC524406 QJY524406 QTU524406 RDQ524406 RNM524406 RXI524406 SHE524406 SRA524406 TAW524406 TKS524406 TUO524406 UEK524406 UOG524406 UYC524406 VHY524406 VRU524406 WBQ524406 WLM524406 WVI524406 A589942 IW589942 SS589942 ACO589942 AMK589942 AWG589942 BGC589942 BPY589942 BZU589942 CJQ589942 CTM589942 DDI589942 DNE589942 DXA589942 EGW589942 EQS589942 FAO589942 FKK589942 FUG589942 GEC589942 GNY589942 GXU589942 HHQ589942 HRM589942 IBI589942 ILE589942 IVA589942 JEW589942 JOS589942 JYO589942 KIK589942 KSG589942 LCC589942 LLY589942 LVU589942 MFQ589942 MPM589942 MZI589942 NJE589942 NTA589942 OCW589942 OMS589942 OWO589942 PGK589942 PQG589942 QAC589942 QJY589942 QTU589942 RDQ589942 RNM589942 RXI589942 SHE589942 SRA589942 TAW589942 TKS589942 TUO589942 UEK589942 UOG589942 UYC589942 VHY589942 VRU589942 WBQ589942 WLM589942 WVI589942 A655478 IW655478 SS655478 ACO655478 AMK655478 AWG655478 BGC655478 BPY655478 BZU655478 CJQ655478 CTM655478 DDI655478 DNE655478 DXA655478 EGW655478 EQS655478 FAO655478 FKK655478 FUG655478 GEC655478 GNY655478 GXU655478 HHQ655478 HRM655478 IBI655478 ILE655478 IVA655478 JEW655478 JOS655478 JYO655478 KIK655478 KSG655478 LCC655478 LLY655478 LVU655478 MFQ655478 MPM655478 MZI655478 NJE655478 NTA655478 OCW655478 OMS655478 OWO655478 PGK655478 PQG655478 QAC655478 QJY655478 QTU655478 RDQ655478 RNM655478 RXI655478 SHE655478 SRA655478 TAW655478 TKS655478 TUO655478 UEK655478 UOG655478 UYC655478 VHY655478 VRU655478 WBQ655478 WLM655478 WVI655478 A721014 IW721014 SS721014 ACO721014 AMK721014 AWG721014 BGC721014 BPY721014 BZU721014 CJQ721014 CTM721014 DDI721014 DNE721014 DXA721014 EGW721014 EQS721014 FAO721014 FKK721014 FUG721014 GEC721014 GNY721014 GXU721014 HHQ721014 HRM721014 IBI721014 ILE721014 IVA721014 JEW721014 JOS721014 JYO721014 KIK721014 KSG721014 LCC721014 LLY721014 LVU721014 MFQ721014 MPM721014 MZI721014 NJE721014 NTA721014 OCW721014 OMS721014 OWO721014 PGK721014 PQG721014 QAC721014 QJY721014 QTU721014 RDQ721014 RNM721014 RXI721014 SHE721014 SRA721014 TAW721014 TKS721014 TUO721014 UEK721014 UOG721014 UYC721014 VHY721014 VRU721014 WBQ721014 WLM721014 WVI721014 A786550 IW786550 SS786550 ACO786550 AMK786550 AWG786550 BGC786550 BPY786550 BZU786550 CJQ786550 CTM786550 DDI786550 DNE786550 DXA786550 EGW786550 EQS786550 FAO786550 FKK786550 FUG786550 GEC786550 GNY786550 GXU786550 HHQ786550 HRM786550 IBI786550 ILE786550 IVA786550 JEW786550 JOS786550 JYO786550 KIK786550 KSG786550 LCC786550 LLY786550 LVU786550 MFQ786550 MPM786550 MZI786550 NJE786550 NTA786550 OCW786550 OMS786550 OWO786550 PGK786550 PQG786550 QAC786550 QJY786550 QTU786550 RDQ786550 RNM786550 RXI786550 SHE786550 SRA786550 TAW786550 TKS786550 TUO786550 UEK786550 UOG786550 UYC786550 VHY786550 VRU786550 WBQ786550 WLM786550 WVI786550 A852086 IW852086 SS852086 ACO852086 AMK852086 AWG852086 BGC852086 BPY852086 BZU852086 CJQ852086 CTM852086 DDI852086 DNE852086 DXA852086 EGW852086 EQS852086 FAO852086 FKK852086 FUG852086 GEC852086 GNY852086 GXU852086 HHQ852086 HRM852086 IBI852086 ILE852086 IVA852086 JEW852086 JOS852086 JYO852086 KIK852086 KSG852086 LCC852086 LLY852086 LVU852086 MFQ852086 MPM852086 MZI852086 NJE852086 NTA852086 OCW852086 OMS852086 OWO852086 PGK852086 PQG852086 QAC852086 QJY852086 QTU852086 RDQ852086 RNM852086 RXI852086 SHE852086 SRA852086 TAW852086 TKS852086 TUO852086 UEK852086 UOG852086 UYC852086 VHY852086 VRU852086 WBQ852086 WLM852086 WVI852086 A917622 IW917622 SS917622 ACO917622 AMK917622 AWG917622 BGC917622 BPY917622 BZU917622 CJQ917622 CTM917622 DDI917622 DNE917622 DXA917622 EGW917622 EQS917622 FAO917622 FKK917622 FUG917622 GEC917622 GNY917622 GXU917622 HHQ917622 HRM917622 IBI917622 ILE917622 IVA917622 JEW917622 JOS917622 JYO917622 KIK917622 KSG917622 LCC917622 LLY917622 LVU917622 MFQ917622 MPM917622 MZI917622 NJE917622 NTA917622 OCW917622 OMS917622 OWO917622 PGK917622 PQG917622 QAC917622 QJY917622 QTU917622 RDQ917622 RNM917622 RXI917622 SHE917622 SRA917622 TAW917622 TKS917622 TUO917622 UEK917622 UOG917622 UYC917622 VHY917622 VRU917622 WBQ917622 WLM917622 WVI917622 A983158 IW983158 SS983158 ACO983158 AMK983158 AWG983158 BGC983158 BPY983158 BZU983158 CJQ983158 CTM983158 DDI983158 DNE983158 DXA983158 EGW983158 EQS983158 FAO983158 FKK983158 FUG983158 GEC983158 GNY983158 GXU983158 HHQ983158 HRM983158 IBI983158 ILE983158 IVA983158 JEW983158 JOS983158 JYO983158 KIK983158 KSG983158 LCC983158 LLY983158 LVU983158 MFQ983158 MPM983158 MZI983158 NJE983158 NTA983158 OCW983158 OMS983158 OWO983158 PGK983158 PQG983158 QAC983158 QJY983158 QTU983158 RDQ983158 RNM983158 RXI983158 SHE983158 SRA983158 TAW983158 TKS983158 TUO983158 UEK983158 UOG983158 UYC983158 VHY983158 VRU983158 WBQ983158 WLM983158 WVI983158 M131:M132 JI131:JI132 TE131:TE132 ADA131:ADA132 AMW131:AMW132 AWS131:AWS132 BGO131:BGO132 BQK131:BQK132 CAG131:CAG132 CKC131:CKC132 CTY131:CTY132 DDU131:DDU132 DNQ131:DNQ132 DXM131:DXM132 EHI131:EHI132 ERE131:ERE132 FBA131:FBA132 FKW131:FKW132 FUS131:FUS132 GEO131:GEO132 GOK131:GOK132 GYG131:GYG132 HIC131:HIC132 HRY131:HRY132 IBU131:IBU132 ILQ131:ILQ132 IVM131:IVM132 JFI131:JFI132 JPE131:JPE132 JZA131:JZA132 KIW131:KIW132 KSS131:KSS132 LCO131:LCO132 LMK131:LMK132 LWG131:LWG132 MGC131:MGC132 MPY131:MPY132 MZU131:MZU132 NJQ131:NJQ132 NTM131:NTM132 ODI131:ODI132 ONE131:ONE132 OXA131:OXA132 PGW131:PGW132 PQS131:PQS132 QAO131:QAO132 QKK131:QKK132 QUG131:QUG132 REC131:REC132 RNY131:RNY132 RXU131:RXU132 SHQ131:SHQ132 SRM131:SRM132 TBI131:TBI132 TLE131:TLE132 TVA131:TVA132 UEW131:UEW132 UOS131:UOS132 UYO131:UYO132 VIK131:VIK132 VSG131:VSG132 WCC131:WCC132 WLY131:WLY132 WVU131:WVU132 M65667:M65668 JI65667:JI65668 TE65667:TE65668 ADA65667:ADA65668 AMW65667:AMW65668 AWS65667:AWS65668 BGO65667:BGO65668 BQK65667:BQK65668 CAG65667:CAG65668 CKC65667:CKC65668 CTY65667:CTY65668 DDU65667:DDU65668 DNQ65667:DNQ65668 DXM65667:DXM65668 EHI65667:EHI65668 ERE65667:ERE65668 FBA65667:FBA65668 FKW65667:FKW65668 FUS65667:FUS65668 GEO65667:GEO65668 GOK65667:GOK65668 GYG65667:GYG65668 HIC65667:HIC65668 HRY65667:HRY65668 IBU65667:IBU65668 ILQ65667:ILQ65668 IVM65667:IVM65668 JFI65667:JFI65668 JPE65667:JPE65668 JZA65667:JZA65668 KIW65667:KIW65668 KSS65667:KSS65668 LCO65667:LCO65668 LMK65667:LMK65668 LWG65667:LWG65668 MGC65667:MGC65668 MPY65667:MPY65668 MZU65667:MZU65668 NJQ65667:NJQ65668 NTM65667:NTM65668 ODI65667:ODI65668 ONE65667:ONE65668 OXA65667:OXA65668 PGW65667:PGW65668 PQS65667:PQS65668 QAO65667:QAO65668 QKK65667:QKK65668 QUG65667:QUG65668 REC65667:REC65668 RNY65667:RNY65668 RXU65667:RXU65668 SHQ65667:SHQ65668 SRM65667:SRM65668 TBI65667:TBI65668 TLE65667:TLE65668 TVA65667:TVA65668 UEW65667:UEW65668 UOS65667:UOS65668 UYO65667:UYO65668 VIK65667:VIK65668 VSG65667:VSG65668 WCC65667:WCC65668 WLY65667:WLY65668 WVU65667:WVU65668 M131203:M131204 JI131203:JI131204 TE131203:TE131204 ADA131203:ADA131204 AMW131203:AMW131204 AWS131203:AWS131204 BGO131203:BGO131204 BQK131203:BQK131204 CAG131203:CAG131204 CKC131203:CKC131204 CTY131203:CTY131204 DDU131203:DDU131204 DNQ131203:DNQ131204 DXM131203:DXM131204 EHI131203:EHI131204 ERE131203:ERE131204 FBA131203:FBA131204 FKW131203:FKW131204 FUS131203:FUS131204 GEO131203:GEO131204 GOK131203:GOK131204 GYG131203:GYG131204 HIC131203:HIC131204 HRY131203:HRY131204 IBU131203:IBU131204 ILQ131203:ILQ131204 IVM131203:IVM131204 JFI131203:JFI131204 JPE131203:JPE131204 JZA131203:JZA131204 KIW131203:KIW131204 KSS131203:KSS131204 LCO131203:LCO131204 LMK131203:LMK131204 LWG131203:LWG131204 MGC131203:MGC131204 MPY131203:MPY131204 MZU131203:MZU131204 NJQ131203:NJQ131204 NTM131203:NTM131204 ODI131203:ODI131204 ONE131203:ONE131204 OXA131203:OXA131204 PGW131203:PGW131204 PQS131203:PQS131204 QAO131203:QAO131204 QKK131203:QKK131204 QUG131203:QUG131204 REC131203:REC131204 RNY131203:RNY131204 RXU131203:RXU131204 SHQ131203:SHQ131204 SRM131203:SRM131204 TBI131203:TBI131204 TLE131203:TLE131204 TVA131203:TVA131204 UEW131203:UEW131204 UOS131203:UOS131204 UYO131203:UYO131204 VIK131203:VIK131204 VSG131203:VSG131204 WCC131203:WCC131204 WLY131203:WLY131204 WVU131203:WVU131204 M196739:M196740 JI196739:JI196740 TE196739:TE196740 ADA196739:ADA196740 AMW196739:AMW196740 AWS196739:AWS196740 BGO196739:BGO196740 BQK196739:BQK196740 CAG196739:CAG196740 CKC196739:CKC196740 CTY196739:CTY196740 DDU196739:DDU196740 DNQ196739:DNQ196740 DXM196739:DXM196740 EHI196739:EHI196740 ERE196739:ERE196740 FBA196739:FBA196740 FKW196739:FKW196740 FUS196739:FUS196740 GEO196739:GEO196740 GOK196739:GOK196740 GYG196739:GYG196740 HIC196739:HIC196740 HRY196739:HRY196740 IBU196739:IBU196740 ILQ196739:ILQ196740 IVM196739:IVM196740 JFI196739:JFI196740 JPE196739:JPE196740 JZA196739:JZA196740 KIW196739:KIW196740 KSS196739:KSS196740 LCO196739:LCO196740 LMK196739:LMK196740 LWG196739:LWG196740 MGC196739:MGC196740 MPY196739:MPY196740 MZU196739:MZU196740 NJQ196739:NJQ196740 NTM196739:NTM196740 ODI196739:ODI196740 ONE196739:ONE196740 OXA196739:OXA196740 PGW196739:PGW196740 PQS196739:PQS196740 QAO196739:QAO196740 QKK196739:QKK196740 QUG196739:QUG196740 REC196739:REC196740 RNY196739:RNY196740 RXU196739:RXU196740 SHQ196739:SHQ196740 SRM196739:SRM196740 TBI196739:TBI196740 TLE196739:TLE196740 TVA196739:TVA196740 UEW196739:UEW196740 UOS196739:UOS196740 UYO196739:UYO196740 VIK196739:VIK196740 VSG196739:VSG196740 WCC196739:WCC196740 WLY196739:WLY196740 WVU196739:WVU196740 M262275:M262276 JI262275:JI262276 TE262275:TE262276 ADA262275:ADA262276 AMW262275:AMW262276 AWS262275:AWS262276 BGO262275:BGO262276 BQK262275:BQK262276 CAG262275:CAG262276 CKC262275:CKC262276 CTY262275:CTY262276 DDU262275:DDU262276 DNQ262275:DNQ262276 DXM262275:DXM262276 EHI262275:EHI262276 ERE262275:ERE262276 FBA262275:FBA262276 FKW262275:FKW262276 FUS262275:FUS262276 GEO262275:GEO262276 GOK262275:GOK262276 GYG262275:GYG262276 HIC262275:HIC262276 HRY262275:HRY262276 IBU262275:IBU262276 ILQ262275:ILQ262276 IVM262275:IVM262276 JFI262275:JFI262276 JPE262275:JPE262276 JZA262275:JZA262276 KIW262275:KIW262276 KSS262275:KSS262276 LCO262275:LCO262276 LMK262275:LMK262276 LWG262275:LWG262276 MGC262275:MGC262276 MPY262275:MPY262276 MZU262275:MZU262276 NJQ262275:NJQ262276 NTM262275:NTM262276 ODI262275:ODI262276 ONE262275:ONE262276 OXA262275:OXA262276 PGW262275:PGW262276 PQS262275:PQS262276 QAO262275:QAO262276 QKK262275:QKK262276 QUG262275:QUG262276 REC262275:REC262276 RNY262275:RNY262276 RXU262275:RXU262276 SHQ262275:SHQ262276 SRM262275:SRM262276 TBI262275:TBI262276 TLE262275:TLE262276 TVA262275:TVA262276 UEW262275:UEW262276 UOS262275:UOS262276 UYO262275:UYO262276 VIK262275:VIK262276 VSG262275:VSG262276 WCC262275:WCC262276 WLY262275:WLY262276 WVU262275:WVU262276 M327811:M327812 JI327811:JI327812 TE327811:TE327812 ADA327811:ADA327812 AMW327811:AMW327812 AWS327811:AWS327812 BGO327811:BGO327812 BQK327811:BQK327812 CAG327811:CAG327812 CKC327811:CKC327812 CTY327811:CTY327812 DDU327811:DDU327812 DNQ327811:DNQ327812 DXM327811:DXM327812 EHI327811:EHI327812 ERE327811:ERE327812 FBA327811:FBA327812 FKW327811:FKW327812 FUS327811:FUS327812 GEO327811:GEO327812 GOK327811:GOK327812 GYG327811:GYG327812 HIC327811:HIC327812 HRY327811:HRY327812 IBU327811:IBU327812 ILQ327811:ILQ327812 IVM327811:IVM327812 JFI327811:JFI327812 JPE327811:JPE327812 JZA327811:JZA327812 KIW327811:KIW327812 KSS327811:KSS327812 LCO327811:LCO327812 LMK327811:LMK327812 LWG327811:LWG327812 MGC327811:MGC327812 MPY327811:MPY327812 MZU327811:MZU327812 NJQ327811:NJQ327812 NTM327811:NTM327812 ODI327811:ODI327812 ONE327811:ONE327812 OXA327811:OXA327812 PGW327811:PGW327812 PQS327811:PQS327812 QAO327811:QAO327812 QKK327811:QKK327812 QUG327811:QUG327812 REC327811:REC327812 RNY327811:RNY327812 RXU327811:RXU327812 SHQ327811:SHQ327812 SRM327811:SRM327812 TBI327811:TBI327812 TLE327811:TLE327812 TVA327811:TVA327812 UEW327811:UEW327812 UOS327811:UOS327812 UYO327811:UYO327812 VIK327811:VIK327812 VSG327811:VSG327812 WCC327811:WCC327812 WLY327811:WLY327812 WVU327811:WVU327812 M393347:M393348 JI393347:JI393348 TE393347:TE393348 ADA393347:ADA393348 AMW393347:AMW393348 AWS393347:AWS393348 BGO393347:BGO393348 BQK393347:BQK393348 CAG393347:CAG393348 CKC393347:CKC393348 CTY393347:CTY393348 DDU393347:DDU393348 DNQ393347:DNQ393348 DXM393347:DXM393348 EHI393347:EHI393348 ERE393347:ERE393348 FBA393347:FBA393348 FKW393347:FKW393348 FUS393347:FUS393348 GEO393347:GEO393348 GOK393347:GOK393348 GYG393347:GYG393348 HIC393347:HIC393348 HRY393347:HRY393348 IBU393347:IBU393348 ILQ393347:ILQ393348 IVM393347:IVM393348 JFI393347:JFI393348 JPE393347:JPE393348 JZA393347:JZA393348 KIW393347:KIW393348 KSS393347:KSS393348 LCO393347:LCO393348 LMK393347:LMK393348 LWG393347:LWG393348 MGC393347:MGC393348 MPY393347:MPY393348 MZU393347:MZU393348 NJQ393347:NJQ393348 NTM393347:NTM393348 ODI393347:ODI393348 ONE393347:ONE393348 OXA393347:OXA393348 PGW393347:PGW393348 PQS393347:PQS393348 QAO393347:QAO393348 QKK393347:QKK393348 QUG393347:QUG393348 REC393347:REC393348 RNY393347:RNY393348 RXU393347:RXU393348 SHQ393347:SHQ393348 SRM393347:SRM393348 TBI393347:TBI393348 TLE393347:TLE393348 TVA393347:TVA393348 UEW393347:UEW393348 UOS393347:UOS393348 UYO393347:UYO393348 VIK393347:VIK393348 VSG393347:VSG393348 WCC393347:WCC393348 WLY393347:WLY393348 WVU393347:WVU393348 M458883:M458884 JI458883:JI458884 TE458883:TE458884 ADA458883:ADA458884 AMW458883:AMW458884 AWS458883:AWS458884 BGO458883:BGO458884 BQK458883:BQK458884 CAG458883:CAG458884 CKC458883:CKC458884 CTY458883:CTY458884 DDU458883:DDU458884 DNQ458883:DNQ458884 DXM458883:DXM458884 EHI458883:EHI458884 ERE458883:ERE458884 FBA458883:FBA458884 FKW458883:FKW458884 FUS458883:FUS458884 GEO458883:GEO458884 GOK458883:GOK458884 GYG458883:GYG458884 HIC458883:HIC458884 HRY458883:HRY458884 IBU458883:IBU458884 ILQ458883:ILQ458884 IVM458883:IVM458884 JFI458883:JFI458884 JPE458883:JPE458884 JZA458883:JZA458884 KIW458883:KIW458884 KSS458883:KSS458884 LCO458883:LCO458884 LMK458883:LMK458884 LWG458883:LWG458884 MGC458883:MGC458884 MPY458883:MPY458884 MZU458883:MZU458884 NJQ458883:NJQ458884 NTM458883:NTM458884 ODI458883:ODI458884 ONE458883:ONE458884 OXA458883:OXA458884 PGW458883:PGW458884 PQS458883:PQS458884 QAO458883:QAO458884 QKK458883:QKK458884 QUG458883:QUG458884 REC458883:REC458884 RNY458883:RNY458884 RXU458883:RXU458884 SHQ458883:SHQ458884 SRM458883:SRM458884 TBI458883:TBI458884 TLE458883:TLE458884 TVA458883:TVA458884 UEW458883:UEW458884 UOS458883:UOS458884 UYO458883:UYO458884 VIK458883:VIK458884 VSG458883:VSG458884 WCC458883:WCC458884 WLY458883:WLY458884 WVU458883:WVU458884 M524419:M524420 JI524419:JI524420 TE524419:TE524420 ADA524419:ADA524420 AMW524419:AMW524420 AWS524419:AWS524420 BGO524419:BGO524420 BQK524419:BQK524420 CAG524419:CAG524420 CKC524419:CKC524420 CTY524419:CTY524420 DDU524419:DDU524420 DNQ524419:DNQ524420 DXM524419:DXM524420 EHI524419:EHI524420 ERE524419:ERE524420 FBA524419:FBA524420 FKW524419:FKW524420 FUS524419:FUS524420 GEO524419:GEO524420 GOK524419:GOK524420 GYG524419:GYG524420 HIC524419:HIC524420 HRY524419:HRY524420 IBU524419:IBU524420 ILQ524419:ILQ524420 IVM524419:IVM524420 JFI524419:JFI524420 JPE524419:JPE524420 JZA524419:JZA524420 KIW524419:KIW524420 KSS524419:KSS524420 LCO524419:LCO524420 LMK524419:LMK524420 LWG524419:LWG524420 MGC524419:MGC524420 MPY524419:MPY524420 MZU524419:MZU524420 NJQ524419:NJQ524420 NTM524419:NTM524420 ODI524419:ODI524420 ONE524419:ONE524420 OXA524419:OXA524420 PGW524419:PGW524420 PQS524419:PQS524420 QAO524419:QAO524420 QKK524419:QKK524420 QUG524419:QUG524420 REC524419:REC524420 RNY524419:RNY524420 RXU524419:RXU524420 SHQ524419:SHQ524420 SRM524419:SRM524420 TBI524419:TBI524420 TLE524419:TLE524420 TVA524419:TVA524420 UEW524419:UEW524420 UOS524419:UOS524420 UYO524419:UYO524420 VIK524419:VIK524420 VSG524419:VSG524420 WCC524419:WCC524420 WLY524419:WLY524420 WVU524419:WVU524420 M589955:M589956 JI589955:JI589956 TE589955:TE589956 ADA589955:ADA589956 AMW589955:AMW589956 AWS589955:AWS589956 BGO589955:BGO589956 BQK589955:BQK589956 CAG589955:CAG589956 CKC589955:CKC589956 CTY589955:CTY589956 DDU589955:DDU589956 DNQ589955:DNQ589956 DXM589955:DXM589956 EHI589955:EHI589956 ERE589955:ERE589956 FBA589955:FBA589956 FKW589955:FKW589956 FUS589955:FUS589956 GEO589955:GEO589956 GOK589955:GOK589956 GYG589955:GYG589956 HIC589955:HIC589956 HRY589955:HRY589956 IBU589955:IBU589956 ILQ589955:ILQ589956 IVM589955:IVM589956 JFI589955:JFI589956 JPE589955:JPE589956 JZA589955:JZA589956 KIW589955:KIW589956 KSS589955:KSS589956 LCO589955:LCO589956 LMK589955:LMK589956 LWG589955:LWG589956 MGC589955:MGC589956 MPY589955:MPY589956 MZU589955:MZU589956 NJQ589955:NJQ589956 NTM589955:NTM589956 ODI589955:ODI589956 ONE589955:ONE589956 OXA589955:OXA589956 PGW589955:PGW589956 PQS589955:PQS589956 QAO589955:QAO589956 QKK589955:QKK589956 QUG589955:QUG589956 REC589955:REC589956 RNY589955:RNY589956 RXU589955:RXU589956 SHQ589955:SHQ589956 SRM589955:SRM589956 TBI589955:TBI589956 TLE589955:TLE589956 TVA589955:TVA589956 UEW589955:UEW589956 UOS589955:UOS589956 UYO589955:UYO589956 VIK589955:VIK589956 VSG589955:VSG589956 WCC589955:WCC589956 WLY589955:WLY589956 WVU589955:WVU589956 M655491:M655492 JI655491:JI655492 TE655491:TE655492 ADA655491:ADA655492 AMW655491:AMW655492 AWS655491:AWS655492 BGO655491:BGO655492 BQK655491:BQK655492 CAG655491:CAG655492 CKC655491:CKC655492 CTY655491:CTY655492 DDU655491:DDU655492 DNQ655491:DNQ655492 DXM655491:DXM655492 EHI655491:EHI655492 ERE655491:ERE655492 FBA655491:FBA655492 FKW655491:FKW655492 FUS655491:FUS655492 GEO655491:GEO655492 GOK655491:GOK655492 GYG655491:GYG655492 HIC655491:HIC655492 HRY655491:HRY655492 IBU655491:IBU655492 ILQ655491:ILQ655492 IVM655491:IVM655492 JFI655491:JFI655492 JPE655491:JPE655492 JZA655491:JZA655492 KIW655491:KIW655492 KSS655491:KSS655492 LCO655491:LCO655492 LMK655491:LMK655492 LWG655491:LWG655492 MGC655491:MGC655492 MPY655491:MPY655492 MZU655491:MZU655492 NJQ655491:NJQ655492 NTM655491:NTM655492 ODI655491:ODI655492 ONE655491:ONE655492 OXA655491:OXA655492 PGW655491:PGW655492 PQS655491:PQS655492 QAO655491:QAO655492 QKK655491:QKK655492 QUG655491:QUG655492 REC655491:REC655492 RNY655491:RNY655492 RXU655491:RXU655492 SHQ655491:SHQ655492 SRM655491:SRM655492 TBI655491:TBI655492 TLE655491:TLE655492 TVA655491:TVA655492 UEW655491:UEW655492 UOS655491:UOS655492 UYO655491:UYO655492 VIK655491:VIK655492 VSG655491:VSG655492 WCC655491:WCC655492 WLY655491:WLY655492 WVU655491:WVU655492 M721027:M721028 JI721027:JI721028 TE721027:TE721028 ADA721027:ADA721028 AMW721027:AMW721028 AWS721027:AWS721028 BGO721027:BGO721028 BQK721027:BQK721028 CAG721027:CAG721028 CKC721027:CKC721028 CTY721027:CTY721028 DDU721027:DDU721028 DNQ721027:DNQ721028 DXM721027:DXM721028 EHI721027:EHI721028 ERE721027:ERE721028 FBA721027:FBA721028 FKW721027:FKW721028 FUS721027:FUS721028 GEO721027:GEO721028 GOK721027:GOK721028 GYG721027:GYG721028 HIC721027:HIC721028 HRY721027:HRY721028 IBU721027:IBU721028 ILQ721027:ILQ721028 IVM721027:IVM721028 JFI721027:JFI721028 JPE721027:JPE721028 JZA721027:JZA721028 KIW721027:KIW721028 KSS721027:KSS721028 LCO721027:LCO721028 LMK721027:LMK721028 LWG721027:LWG721028 MGC721027:MGC721028 MPY721027:MPY721028 MZU721027:MZU721028 NJQ721027:NJQ721028 NTM721027:NTM721028 ODI721027:ODI721028 ONE721027:ONE721028 OXA721027:OXA721028 PGW721027:PGW721028 PQS721027:PQS721028 QAO721027:QAO721028 QKK721027:QKK721028 QUG721027:QUG721028 REC721027:REC721028 RNY721027:RNY721028 RXU721027:RXU721028 SHQ721027:SHQ721028 SRM721027:SRM721028 TBI721027:TBI721028 TLE721027:TLE721028 TVA721027:TVA721028 UEW721027:UEW721028 UOS721027:UOS721028 UYO721027:UYO721028 VIK721027:VIK721028 VSG721027:VSG721028 WCC721027:WCC721028 WLY721027:WLY721028 WVU721027:WVU721028 M786563:M786564 JI786563:JI786564 TE786563:TE786564 ADA786563:ADA786564 AMW786563:AMW786564 AWS786563:AWS786564 BGO786563:BGO786564 BQK786563:BQK786564 CAG786563:CAG786564 CKC786563:CKC786564 CTY786563:CTY786564 DDU786563:DDU786564 DNQ786563:DNQ786564 DXM786563:DXM786564 EHI786563:EHI786564 ERE786563:ERE786564 FBA786563:FBA786564 FKW786563:FKW786564 FUS786563:FUS786564 GEO786563:GEO786564 GOK786563:GOK786564 GYG786563:GYG786564 HIC786563:HIC786564 HRY786563:HRY786564 IBU786563:IBU786564 ILQ786563:ILQ786564 IVM786563:IVM786564 JFI786563:JFI786564 JPE786563:JPE786564 JZA786563:JZA786564 KIW786563:KIW786564 KSS786563:KSS786564 LCO786563:LCO786564 LMK786563:LMK786564 LWG786563:LWG786564 MGC786563:MGC786564 MPY786563:MPY786564 MZU786563:MZU786564 NJQ786563:NJQ786564 NTM786563:NTM786564 ODI786563:ODI786564 ONE786563:ONE786564 OXA786563:OXA786564 PGW786563:PGW786564 PQS786563:PQS786564 QAO786563:QAO786564 QKK786563:QKK786564 QUG786563:QUG786564 REC786563:REC786564 RNY786563:RNY786564 RXU786563:RXU786564 SHQ786563:SHQ786564 SRM786563:SRM786564 TBI786563:TBI786564 TLE786563:TLE786564 TVA786563:TVA786564 UEW786563:UEW786564 UOS786563:UOS786564 UYO786563:UYO786564 VIK786563:VIK786564 VSG786563:VSG786564 WCC786563:WCC786564 WLY786563:WLY786564 WVU786563:WVU786564 M852099:M852100 JI852099:JI852100 TE852099:TE852100 ADA852099:ADA852100 AMW852099:AMW852100 AWS852099:AWS852100 BGO852099:BGO852100 BQK852099:BQK852100 CAG852099:CAG852100 CKC852099:CKC852100 CTY852099:CTY852100 DDU852099:DDU852100 DNQ852099:DNQ852100 DXM852099:DXM852100 EHI852099:EHI852100 ERE852099:ERE852100 FBA852099:FBA852100 FKW852099:FKW852100 FUS852099:FUS852100 GEO852099:GEO852100 GOK852099:GOK852100 GYG852099:GYG852100 HIC852099:HIC852100 HRY852099:HRY852100 IBU852099:IBU852100 ILQ852099:ILQ852100 IVM852099:IVM852100 JFI852099:JFI852100 JPE852099:JPE852100 JZA852099:JZA852100 KIW852099:KIW852100 KSS852099:KSS852100 LCO852099:LCO852100 LMK852099:LMK852100 LWG852099:LWG852100 MGC852099:MGC852100 MPY852099:MPY852100 MZU852099:MZU852100 NJQ852099:NJQ852100 NTM852099:NTM852100 ODI852099:ODI852100 ONE852099:ONE852100 OXA852099:OXA852100 PGW852099:PGW852100 PQS852099:PQS852100 QAO852099:QAO852100 QKK852099:QKK852100 QUG852099:QUG852100 REC852099:REC852100 RNY852099:RNY852100 RXU852099:RXU852100 SHQ852099:SHQ852100 SRM852099:SRM852100 TBI852099:TBI852100 TLE852099:TLE852100 TVA852099:TVA852100 UEW852099:UEW852100 UOS852099:UOS852100 UYO852099:UYO852100 VIK852099:VIK852100 VSG852099:VSG852100 WCC852099:WCC852100 WLY852099:WLY852100 WVU852099:WVU852100 M917635:M917636 JI917635:JI917636 TE917635:TE917636 ADA917635:ADA917636 AMW917635:AMW917636 AWS917635:AWS917636 BGO917635:BGO917636 BQK917635:BQK917636 CAG917635:CAG917636 CKC917635:CKC917636 CTY917635:CTY917636 DDU917635:DDU917636 DNQ917635:DNQ917636 DXM917635:DXM917636 EHI917635:EHI917636 ERE917635:ERE917636 FBA917635:FBA917636 FKW917635:FKW917636 FUS917635:FUS917636 GEO917635:GEO917636 GOK917635:GOK917636 GYG917635:GYG917636 HIC917635:HIC917636 HRY917635:HRY917636 IBU917635:IBU917636 ILQ917635:ILQ917636 IVM917635:IVM917636 JFI917635:JFI917636 JPE917635:JPE917636 JZA917635:JZA917636 KIW917635:KIW917636 KSS917635:KSS917636 LCO917635:LCO917636 LMK917635:LMK917636 LWG917635:LWG917636 MGC917635:MGC917636 MPY917635:MPY917636 MZU917635:MZU917636 NJQ917635:NJQ917636 NTM917635:NTM917636 ODI917635:ODI917636 ONE917635:ONE917636 OXA917635:OXA917636 PGW917635:PGW917636 PQS917635:PQS917636 QAO917635:QAO917636 QKK917635:QKK917636 QUG917635:QUG917636 REC917635:REC917636 RNY917635:RNY917636 RXU917635:RXU917636 SHQ917635:SHQ917636 SRM917635:SRM917636 TBI917635:TBI917636 TLE917635:TLE917636 TVA917635:TVA917636 UEW917635:UEW917636 UOS917635:UOS917636 UYO917635:UYO917636 VIK917635:VIK917636 VSG917635:VSG917636 WCC917635:WCC917636 WLY917635:WLY917636 WVU917635:WVU917636 M983171:M983172 JI983171:JI983172 TE983171:TE983172 ADA983171:ADA983172 AMW983171:AMW983172 AWS983171:AWS983172 BGO983171:BGO983172 BQK983171:BQK983172 CAG983171:CAG983172 CKC983171:CKC983172 CTY983171:CTY983172 DDU983171:DDU983172 DNQ983171:DNQ983172 DXM983171:DXM983172 EHI983171:EHI983172 ERE983171:ERE983172 FBA983171:FBA983172 FKW983171:FKW983172 FUS983171:FUS983172 GEO983171:GEO983172 GOK983171:GOK983172 GYG983171:GYG983172 HIC983171:HIC983172 HRY983171:HRY983172 IBU983171:IBU983172 ILQ983171:ILQ983172 IVM983171:IVM983172 JFI983171:JFI983172 JPE983171:JPE983172 JZA983171:JZA983172 KIW983171:KIW983172 KSS983171:KSS983172 LCO983171:LCO983172 LMK983171:LMK983172 LWG983171:LWG983172 MGC983171:MGC983172 MPY983171:MPY983172 MZU983171:MZU983172 NJQ983171:NJQ983172 NTM983171:NTM983172 ODI983171:ODI983172 ONE983171:ONE983172 OXA983171:OXA983172 PGW983171:PGW983172 PQS983171:PQS983172 QAO983171:QAO983172 QKK983171:QKK983172 QUG983171:QUG983172 REC983171:REC983172 RNY983171:RNY983172 RXU983171:RXU983172 SHQ983171:SHQ983172 SRM983171:SRM983172 TBI983171:TBI983172 TLE983171:TLE983172 TVA983171:TVA983172 UEW983171:UEW983172 UOS983171:UOS983172 UYO983171:UYO983172 VIK983171:VIK983172 VSG983171:VSG983172 WCC983171:WCC983172 WLY983171:WLY983172 WVU983171:WVU983172 U146 JQ146 TM146 ADI146 ANE146 AXA146 BGW146 BQS146 CAO146 CKK146 CUG146 DEC146 DNY146 DXU146 EHQ146 ERM146 FBI146 FLE146 FVA146 GEW146 GOS146 GYO146 HIK146 HSG146 ICC146 ILY146 IVU146 JFQ146 JPM146 JZI146 KJE146 KTA146 LCW146 LMS146 LWO146 MGK146 MQG146 NAC146 NJY146 NTU146 ODQ146 ONM146 OXI146 PHE146 PRA146 QAW146 QKS146 QUO146 REK146 ROG146 RYC146 SHY146 SRU146 TBQ146 TLM146 TVI146 UFE146 UPA146 UYW146 VIS146 VSO146 WCK146 WMG146 WWC146 U65682 JQ65682 TM65682 ADI65682 ANE65682 AXA65682 BGW65682 BQS65682 CAO65682 CKK65682 CUG65682 DEC65682 DNY65682 DXU65682 EHQ65682 ERM65682 FBI65682 FLE65682 FVA65682 GEW65682 GOS65682 GYO65682 HIK65682 HSG65682 ICC65682 ILY65682 IVU65682 JFQ65682 JPM65682 JZI65682 KJE65682 KTA65682 LCW65682 LMS65682 LWO65682 MGK65682 MQG65682 NAC65682 NJY65682 NTU65682 ODQ65682 ONM65682 OXI65682 PHE65682 PRA65682 QAW65682 QKS65682 QUO65682 REK65682 ROG65682 RYC65682 SHY65682 SRU65682 TBQ65682 TLM65682 TVI65682 UFE65682 UPA65682 UYW65682 VIS65682 VSO65682 WCK65682 WMG65682 WWC65682 U131218 JQ131218 TM131218 ADI131218 ANE131218 AXA131218 BGW131218 BQS131218 CAO131218 CKK131218 CUG131218 DEC131218 DNY131218 DXU131218 EHQ131218 ERM131218 FBI131218 FLE131218 FVA131218 GEW131218 GOS131218 GYO131218 HIK131218 HSG131218 ICC131218 ILY131218 IVU131218 JFQ131218 JPM131218 JZI131218 KJE131218 KTA131218 LCW131218 LMS131218 LWO131218 MGK131218 MQG131218 NAC131218 NJY131218 NTU131218 ODQ131218 ONM131218 OXI131218 PHE131218 PRA131218 QAW131218 QKS131218 QUO131218 REK131218 ROG131218 RYC131218 SHY131218 SRU131218 TBQ131218 TLM131218 TVI131218 UFE131218 UPA131218 UYW131218 VIS131218 VSO131218 WCK131218 WMG131218 WWC131218 U196754 JQ196754 TM196754 ADI196754 ANE196754 AXA196754 BGW196754 BQS196754 CAO196754 CKK196754 CUG196754 DEC196754 DNY196754 DXU196754 EHQ196754 ERM196754 FBI196754 FLE196754 FVA196754 GEW196754 GOS196754 GYO196754 HIK196754 HSG196754 ICC196754 ILY196754 IVU196754 JFQ196754 JPM196754 JZI196754 KJE196754 KTA196754 LCW196754 LMS196754 LWO196754 MGK196754 MQG196754 NAC196754 NJY196754 NTU196754 ODQ196754 ONM196754 OXI196754 PHE196754 PRA196754 QAW196754 QKS196754 QUO196754 REK196754 ROG196754 RYC196754 SHY196754 SRU196754 TBQ196754 TLM196754 TVI196754 UFE196754 UPA196754 UYW196754 VIS196754 VSO196754 WCK196754 WMG196754 WWC196754 U262290 JQ262290 TM262290 ADI262290 ANE262290 AXA262290 BGW262290 BQS262290 CAO262290 CKK262290 CUG262290 DEC262290 DNY262290 DXU262290 EHQ262290 ERM262290 FBI262290 FLE262290 FVA262290 GEW262290 GOS262290 GYO262290 HIK262290 HSG262290 ICC262290 ILY262290 IVU262290 JFQ262290 JPM262290 JZI262290 KJE262290 KTA262290 LCW262290 LMS262290 LWO262290 MGK262290 MQG262290 NAC262290 NJY262290 NTU262290 ODQ262290 ONM262290 OXI262290 PHE262290 PRA262290 QAW262290 QKS262290 QUO262290 REK262290 ROG262290 RYC262290 SHY262290 SRU262290 TBQ262290 TLM262290 TVI262290 UFE262290 UPA262290 UYW262290 VIS262290 VSO262290 WCK262290 WMG262290 WWC262290 U327826 JQ327826 TM327826 ADI327826 ANE327826 AXA327826 BGW327826 BQS327826 CAO327826 CKK327826 CUG327826 DEC327826 DNY327826 DXU327826 EHQ327826 ERM327826 FBI327826 FLE327826 FVA327826 GEW327826 GOS327826 GYO327826 HIK327826 HSG327826 ICC327826 ILY327826 IVU327826 JFQ327826 JPM327826 JZI327826 KJE327826 KTA327826 LCW327826 LMS327826 LWO327826 MGK327826 MQG327826 NAC327826 NJY327826 NTU327826 ODQ327826 ONM327826 OXI327826 PHE327826 PRA327826 QAW327826 QKS327826 QUO327826 REK327826 ROG327826 RYC327826 SHY327826 SRU327826 TBQ327826 TLM327826 TVI327826 UFE327826 UPA327826 UYW327826 VIS327826 VSO327826 WCK327826 WMG327826 WWC327826 U393362 JQ393362 TM393362 ADI393362 ANE393362 AXA393362 BGW393362 BQS393362 CAO393362 CKK393362 CUG393362 DEC393362 DNY393362 DXU393362 EHQ393362 ERM393362 FBI393362 FLE393362 FVA393362 GEW393362 GOS393362 GYO393362 HIK393362 HSG393362 ICC393362 ILY393362 IVU393362 JFQ393362 JPM393362 JZI393362 KJE393362 KTA393362 LCW393362 LMS393362 LWO393362 MGK393362 MQG393362 NAC393362 NJY393362 NTU393362 ODQ393362 ONM393362 OXI393362 PHE393362 PRA393362 QAW393362 QKS393362 QUO393362 REK393362 ROG393362 RYC393362 SHY393362 SRU393362 TBQ393362 TLM393362 TVI393362 UFE393362 UPA393362 UYW393362 VIS393362 VSO393362 WCK393362 WMG393362 WWC393362 U458898 JQ458898 TM458898 ADI458898 ANE458898 AXA458898 BGW458898 BQS458898 CAO458898 CKK458898 CUG458898 DEC458898 DNY458898 DXU458898 EHQ458898 ERM458898 FBI458898 FLE458898 FVA458898 GEW458898 GOS458898 GYO458898 HIK458898 HSG458898 ICC458898 ILY458898 IVU458898 JFQ458898 JPM458898 JZI458898 KJE458898 KTA458898 LCW458898 LMS458898 LWO458898 MGK458898 MQG458898 NAC458898 NJY458898 NTU458898 ODQ458898 ONM458898 OXI458898 PHE458898 PRA458898 QAW458898 QKS458898 QUO458898 REK458898 ROG458898 RYC458898 SHY458898 SRU458898 TBQ458898 TLM458898 TVI458898 UFE458898 UPA458898 UYW458898 VIS458898 VSO458898 WCK458898 WMG458898 WWC458898 U524434 JQ524434 TM524434 ADI524434 ANE524434 AXA524434 BGW524434 BQS524434 CAO524434 CKK524434 CUG524434 DEC524434 DNY524434 DXU524434 EHQ524434 ERM524434 FBI524434 FLE524434 FVA524434 GEW524434 GOS524434 GYO524434 HIK524434 HSG524434 ICC524434 ILY524434 IVU524434 JFQ524434 JPM524434 JZI524434 KJE524434 KTA524434 LCW524434 LMS524434 LWO524434 MGK524434 MQG524434 NAC524434 NJY524434 NTU524434 ODQ524434 ONM524434 OXI524434 PHE524434 PRA524434 QAW524434 QKS524434 QUO524434 REK524434 ROG524434 RYC524434 SHY524434 SRU524434 TBQ524434 TLM524434 TVI524434 UFE524434 UPA524434 UYW524434 VIS524434 VSO524434 WCK524434 WMG524434 WWC524434 U589970 JQ589970 TM589970 ADI589970 ANE589970 AXA589970 BGW589970 BQS589970 CAO589970 CKK589970 CUG589970 DEC589970 DNY589970 DXU589970 EHQ589970 ERM589970 FBI589970 FLE589970 FVA589970 GEW589970 GOS589970 GYO589970 HIK589970 HSG589970 ICC589970 ILY589970 IVU589970 JFQ589970 JPM589970 JZI589970 KJE589970 KTA589970 LCW589970 LMS589970 LWO589970 MGK589970 MQG589970 NAC589970 NJY589970 NTU589970 ODQ589970 ONM589970 OXI589970 PHE589970 PRA589970 QAW589970 QKS589970 QUO589970 REK589970 ROG589970 RYC589970 SHY589970 SRU589970 TBQ589970 TLM589970 TVI589970 UFE589970 UPA589970 UYW589970 VIS589970 VSO589970 WCK589970 WMG589970 WWC589970 U655506 JQ655506 TM655506 ADI655506 ANE655506 AXA655506 BGW655506 BQS655506 CAO655506 CKK655506 CUG655506 DEC655506 DNY655506 DXU655506 EHQ655506 ERM655506 FBI655506 FLE655506 FVA655506 GEW655506 GOS655506 GYO655506 HIK655506 HSG655506 ICC655506 ILY655506 IVU655506 JFQ655506 JPM655506 JZI655506 KJE655506 KTA655506 LCW655506 LMS655506 LWO655506 MGK655506 MQG655506 NAC655506 NJY655506 NTU655506 ODQ655506 ONM655506 OXI655506 PHE655506 PRA655506 QAW655506 QKS655506 QUO655506 REK655506 ROG655506 RYC655506 SHY655506 SRU655506 TBQ655506 TLM655506 TVI655506 UFE655506 UPA655506 UYW655506 VIS655506 VSO655506 WCK655506 WMG655506 WWC655506 U721042 JQ721042 TM721042 ADI721042 ANE721042 AXA721042 BGW721042 BQS721042 CAO721042 CKK721042 CUG721042 DEC721042 DNY721042 DXU721042 EHQ721042 ERM721042 FBI721042 FLE721042 FVA721042 GEW721042 GOS721042 GYO721042 HIK721042 HSG721042 ICC721042 ILY721042 IVU721042 JFQ721042 JPM721042 JZI721042 KJE721042 KTA721042 LCW721042 LMS721042 LWO721042 MGK721042 MQG721042 NAC721042 NJY721042 NTU721042 ODQ721042 ONM721042 OXI721042 PHE721042 PRA721042 QAW721042 QKS721042 QUO721042 REK721042 ROG721042 RYC721042 SHY721042 SRU721042 TBQ721042 TLM721042 TVI721042 UFE721042 UPA721042 UYW721042 VIS721042 VSO721042 WCK721042 WMG721042 WWC721042 U786578 JQ786578 TM786578 ADI786578 ANE786578 AXA786578 BGW786578 BQS786578 CAO786578 CKK786578 CUG786578 DEC786578 DNY786578 DXU786578 EHQ786578 ERM786578 FBI786578 FLE786578 FVA786578 GEW786578 GOS786578 GYO786578 HIK786578 HSG786578 ICC786578 ILY786578 IVU786578 JFQ786578 JPM786578 JZI786578 KJE786578 KTA786578 LCW786578 LMS786578 LWO786578 MGK786578 MQG786578 NAC786578 NJY786578 NTU786578 ODQ786578 ONM786578 OXI786578 PHE786578 PRA786578 QAW786578 QKS786578 QUO786578 REK786578 ROG786578 RYC786578 SHY786578 SRU786578 TBQ786578 TLM786578 TVI786578 UFE786578 UPA786578 UYW786578 VIS786578 VSO786578 WCK786578 WMG786578 WWC786578 U852114 JQ852114 TM852114 ADI852114 ANE852114 AXA852114 BGW852114 BQS852114 CAO852114 CKK852114 CUG852114 DEC852114 DNY852114 DXU852114 EHQ852114 ERM852114 FBI852114 FLE852114 FVA852114 GEW852114 GOS852114 GYO852114 HIK852114 HSG852114 ICC852114 ILY852114 IVU852114 JFQ852114 JPM852114 JZI852114 KJE852114 KTA852114 LCW852114 LMS852114 LWO852114 MGK852114 MQG852114 NAC852114 NJY852114 NTU852114 ODQ852114 ONM852114 OXI852114 PHE852114 PRA852114 QAW852114 QKS852114 QUO852114 REK852114 ROG852114 RYC852114 SHY852114 SRU852114 TBQ852114 TLM852114 TVI852114 UFE852114 UPA852114 UYW852114 VIS852114 VSO852114 WCK852114 WMG852114 WWC852114 U917650 JQ917650 TM917650 ADI917650 ANE917650 AXA917650 BGW917650 BQS917650 CAO917650 CKK917650 CUG917650 DEC917650 DNY917650 DXU917650 EHQ917650 ERM917650 FBI917650 FLE917650 FVA917650 GEW917650 GOS917650 GYO917650 HIK917650 HSG917650 ICC917650 ILY917650 IVU917650 JFQ917650 JPM917650 JZI917650 KJE917650 KTA917650 LCW917650 LMS917650 LWO917650 MGK917650 MQG917650 NAC917650 NJY917650 NTU917650 ODQ917650 ONM917650 OXI917650 PHE917650 PRA917650 QAW917650 QKS917650 QUO917650 REK917650 ROG917650 RYC917650 SHY917650 SRU917650 TBQ917650 TLM917650 TVI917650 UFE917650 UPA917650 UYW917650 VIS917650 VSO917650 WCK917650 WMG917650 WWC917650 U983186 JQ983186 TM983186 ADI983186 ANE983186 AXA983186 BGW983186 BQS983186 CAO983186 CKK983186 CUG983186 DEC983186 DNY983186 DXU983186 EHQ983186 ERM983186 FBI983186 FLE983186 FVA983186 GEW983186 GOS983186 GYO983186 HIK983186 HSG983186 ICC983186 ILY983186 IVU983186 JFQ983186 JPM983186 JZI983186 KJE983186 KTA983186 LCW983186 LMS983186 LWO983186 MGK983186 MQG983186 NAC983186 NJY983186 NTU983186 ODQ983186 ONM983186 OXI983186 PHE983186 PRA983186 QAW983186 QKS983186 QUO983186 REK983186 ROG983186 RYC983186 SHY983186 SRU983186 TBQ983186 TLM983186 TVI983186 UFE983186 UPA983186 UYW983186 VIS983186 VSO983186 WCK983186 WMG983186 WWC983186 Y131:Y133 JU131:JU133 TQ131:TQ133 ADM131:ADM133 ANI131:ANI133 AXE131:AXE133 BHA131:BHA133 BQW131:BQW133 CAS131:CAS133 CKO131:CKO133 CUK131:CUK133 DEG131:DEG133 DOC131:DOC133 DXY131:DXY133 EHU131:EHU133 ERQ131:ERQ133 FBM131:FBM133 FLI131:FLI133 FVE131:FVE133 GFA131:GFA133 GOW131:GOW133 GYS131:GYS133 HIO131:HIO133 HSK131:HSK133 ICG131:ICG133 IMC131:IMC133 IVY131:IVY133 JFU131:JFU133 JPQ131:JPQ133 JZM131:JZM133 KJI131:KJI133 KTE131:KTE133 LDA131:LDA133 LMW131:LMW133 LWS131:LWS133 MGO131:MGO133 MQK131:MQK133 NAG131:NAG133 NKC131:NKC133 NTY131:NTY133 ODU131:ODU133 ONQ131:ONQ133 OXM131:OXM133 PHI131:PHI133 PRE131:PRE133 QBA131:QBA133 QKW131:QKW133 QUS131:QUS133 REO131:REO133 ROK131:ROK133 RYG131:RYG133 SIC131:SIC133 SRY131:SRY133 TBU131:TBU133 TLQ131:TLQ133 TVM131:TVM133 UFI131:UFI133 UPE131:UPE133 UZA131:UZA133 VIW131:VIW133 VSS131:VSS133 WCO131:WCO133 WMK131:WMK133 WWG131:WWG133 Y65667:Y65669 JU65667:JU65669 TQ65667:TQ65669 ADM65667:ADM65669 ANI65667:ANI65669 AXE65667:AXE65669 BHA65667:BHA65669 BQW65667:BQW65669 CAS65667:CAS65669 CKO65667:CKO65669 CUK65667:CUK65669 DEG65667:DEG65669 DOC65667:DOC65669 DXY65667:DXY65669 EHU65667:EHU65669 ERQ65667:ERQ65669 FBM65667:FBM65669 FLI65667:FLI65669 FVE65667:FVE65669 GFA65667:GFA65669 GOW65667:GOW65669 GYS65667:GYS65669 HIO65667:HIO65669 HSK65667:HSK65669 ICG65667:ICG65669 IMC65667:IMC65669 IVY65667:IVY65669 JFU65667:JFU65669 JPQ65667:JPQ65669 JZM65667:JZM65669 KJI65667:KJI65669 KTE65667:KTE65669 LDA65667:LDA65669 LMW65667:LMW65669 LWS65667:LWS65669 MGO65667:MGO65669 MQK65667:MQK65669 NAG65667:NAG65669 NKC65667:NKC65669 NTY65667:NTY65669 ODU65667:ODU65669 ONQ65667:ONQ65669 OXM65667:OXM65669 PHI65667:PHI65669 PRE65667:PRE65669 QBA65667:QBA65669 QKW65667:QKW65669 QUS65667:QUS65669 REO65667:REO65669 ROK65667:ROK65669 RYG65667:RYG65669 SIC65667:SIC65669 SRY65667:SRY65669 TBU65667:TBU65669 TLQ65667:TLQ65669 TVM65667:TVM65669 UFI65667:UFI65669 UPE65667:UPE65669 UZA65667:UZA65669 VIW65667:VIW65669 VSS65667:VSS65669 WCO65667:WCO65669 WMK65667:WMK65669 WWG65667:WWG65669 Y131203:Y131205 JU131203:JU131205 TQ131203:TQ131205 ADM131203:ADM131205 ANI131203:ANI131205 AXE131203:AXE131205 BHA131203:BHA131205 BQW131203:BQW131205 CAS131203:CAS131205 CKO131203:CKO131205 CUK131203:CUK131205 DEG131203:DEG131205 DOC131203:DOC131205 DXY131203:DXY131205 EHU131203:EHU131205 ERQ131203:ERQ131205 FBM131203:FBM131205 FLI131203:FLI131205 FVE131203:FVE131205 GFA131203:GFA131205 GOW131203:GOW131205 GYS131203:GYS131205 HIO131203:HIO131205 HSK131203:HSK131205 ICG131203:ICG131205 IMC131203:IMC131205 IVY131203:IVY131205 JFU131203:JFU131205 JPQ131203:JPQ131205 JZM131203:JZM131205 KJI131203:KJI131205 KTE131203:KTE131205 LDA131203:LDA131205 LMW131203:LMW131205 LWS131203:LWS131205 MGO131203:MGO131205 MQK131203:MQK131205 NAG131203:NAG131205 NKC131203:NKC131205 NTY131203:NTY131205 ODU131203:ODU131205 ONQ131203:ONQ131205 OXM131203:OXM131205 PHI131203:PHI131205 PRE131203:PRE131205 QBA131203:QBA131205 QKW131203:QKW131205 QUS131203:QUS131205 REO131203:REO131205 ROK131203:ROK131205 RYG131203:RYG131205 SIC131203:SIC131205 SRY131203:SRY131205 TBU131203:TBU131205 TLQ131203:TLQ131205 TVM131203:TVM131205 UFI131203:UFI131205 UPE131203:UPE131205 UZA131203:UZA131205 VIW131203:VIW131205 VSS131203:VSS131205 WCO131203:WCO131205 WMK131203:WMK131205 WWG131203:WWG131205 Y196739:Y196741 JU196739:JU196741 TQ196739:TQ196741 ADM196739:ADM196741 ANI196739:ANI196741 AXE196739:AXE196741 BHA196739:BHA196741 BQW196739:BQW196741 CAS196739:CAS196741 CKO196739:CKO196741 CUK196739:CUK196741 DEG196739:DEG196741 DOC196739:DOC196741 DXY196739:DXY196741 EHU196739:EHU196741 ERQ196739:ERQ196741 FBM196739:FBM196741 FLI196739:FLI196741 FVE196739:FVE196741 GFA196739:GFA196741 GOW196739:GOW196741 GYS196739:GYS196741 HIO196739:HIO196741 HSK196739:HSK196741 ICG196739:ICG196741 IMC196739:IMC196741 IVY196739:IVY196741 JFU196739:JFU196741 JPQ196739:JPQ196741 JZM196739:JZM196741 KJI196739:KJI196741 KTE196739:KTE196741 LDA196739:LDA196741 LMW196739:LMW196741 LWS196739:LWS196741 MGO196739:MGO196741 MQK196739:MQK196741 NAG196739:NAG196741 NKC196739:NKC196741 NTY196739:NTY196741 ODU196739:ODU196741 ONQ196739:ONQ196741 OXM196739:OXM196741 PHI196739:PHI196741 PRE196739:PRE196741 QBA196739:QBA196741 QKW196739:QKW196741 QUS196739:QUS196741 REO196739:REO196741 ROK196739:ROK196741 RYG196739:RYG196741 SIC196739:SIC196741 SRY196739:SRY196741 TBU196739:TBU196741 TLQ196739:TLQ196741 TVM196739:TVM196741 UFI196739:UFI196741 UPE196739:UPE196741 UZA196739:UZA196741 VIW196739:VIW196741 VSS196739:VSS196741 WCO196739:WCO196741 WMK196739:WMK196741 WWG196739:WWG196741 Y262275:Y262277 JU262275:JU262277 TQ262275:TQ262277 ADM262275:ADM262277 ANI262275:ANI262277 AXE262275:AXE262277 BHA262275:BHA262277 BQW262275:BQW262277 CAS262275:CAS262277 CKO262275:CKO262277 CUK262275:CUK262277 DEG262275:DEG262277 DOC262275:DOC262277 DXY262275:DXY262277 EHU262275:EHU262277 ERQ262275:ERQ262277 FBM262275:FBM262277 FLI262275:FLI262277 FVE262275:FVE262277 GFA262275:GFA262277 GOW262275:GOW262277 GYS262275:GYS262277 HIO262275:HIO262277 HSK262275:HSK262277 ICG262275:ICG262277 IMC262275:IMC262277 IVY262275:IVY262277 JFU262275:JFU262277 JPQ262275:JPQ262277 JZM262275:JZM262277 KJI262275:KJI262277 KTE262275:KTE262277 LDA262275:LDA262277 LMW262275:LMW262277 LWS262275:LWS262277 MGO262275:MGO262277 MQK262275:MQK262277 NAG262275:NAG262277 NKC262275:NKC262277 NTY262275:NTY262277 ODU262275:ODU262277 ONQ262275:ONQ262277 OXM262275:OXM262277 PHI262275:PHI262277 PRE262275:PRE262277 QBA262275:QBA262277 QKW262275:QKW262277 QUS262275:QUS262277 REO262275:REO262277 ROK262275:ROK262277 RYG262275:RYG262277 SIC262275:SIC262277 SRY262275:SRY262277 TBU262275:TBU262277 TLQ262275:TLQ262277 TVM262275:TVM262277 UFI262275:UFI262277 UPE262275:UPE262277 UZA262275:UZA262277 VIW262275:VIW262277 VSS262275:VSS262277 WCO262275:WCO262277 WMK262275:WMK262277 WWG262275:WWG262277 Y327811:Y327813 JU327811:JU327813 TQ327811:TQ327813 ADM327811:ADM327813 ANI327811:ANI327813 AXE327811:AXE327813 BHA327811:BHA327813 BQW327811:BQW327813 CAS327811:CAS327813 CKO327811:CKO327813 CUK327811:CUK327813 DEG327811:DEG327813 DOC327811:DOC327813 DXY327811:DXY327813 EHU327811:EHU327813 ERQ327811:ERQ327813 FBM327811:FBM327813 FLI327811:FLI327813 FVE327811:FVE327813 GFA327811:GFA327813 GOW327811:GOW327813 GYS327811:GYS327813 HIO327811:HIO327813 HSK327811:HSK327813 ICG327811:ICG327813 IMC327811:IMC327813 IVY327811:IVY327813 JFU327811:JFU327813 JPQ327811:JPQ327813 JZM327811:JZM327813 KJI327811:KJI327813 KTE327811:KTE327813 LDA327811:LDA327813 LMW327811:LMW327813 LWS327811:LWS327813 MGO327811:MGO327813 MQK327811:MQK327813 NAG327811:NAG327813 NKC327811:NKC327813 NTY327811:NTY327813 ODU327811:ODU327813 ONQ327811:ONQ327813 OXM327811:OXM327813 PHI327811:PHI327813 PRE327811:PRE327813 QBA327811:QBA327813 QKW327811:QKW327813 QUS327811:QUS327813 REO327811:REO327813 ROK327811:ROK327813 RYG327811:RYG327813 SIC327811:SIC327813 SRY327811:SRY327813 TBU327811:TBU327813 TLQ327811:TLQ327813 TVM327811:TVM327813 UFI327811:UFI327813 UPE327811:UPE327813 UZA327811:UZA327813 VIW327811:VIW327813 VSS327811:VSS327813 WCO327811:WCO327813 WMK327811:WMK327813 WWG327811:WWG327813 Y393347:Y393349 JU393347:JU393349 TQ393347:TQ393349 ADM393347:ADM393349 ANI393347:ANI393349 AXE393347:AXE393349 BHA393347:BHA393349 BQW393347:BQW393349 CAS393347:CAS393349 CKO393347:CKO393349 CUK393347:CUK393349 DEG393347:DEG393349 DOC393347:DOC393349 DXY393347:DXY393349 EHU393347:EHU393349 ERQ393347:ERQ393349 FBM393347:FBM393349 FLI393347:FLI393349 FVE393347:FVE393349 GFA393347:GFA393349 GOW393347:GOW393349 GYS393347:GYS393349 HIO393347:HIO393349 HSK393347:HSK393349 ICG393347:ICG393349 IMC393347:IMC393349 IVY393347:IVY393349 JFU393347:JFU393349 JPQ393347:JPQ393349 JZM393347:JZM393349 KJI393347:KJI393349 KTE393347:KTE393349 LDA393347:LDA393349 LMW393347:LMW393349 LWS393347:LWS393349 MGO393347:MGO393349 MQK393347:MQK393349 NAG393347:NAG393349 NKC393347:NKC393349 NTY393347:NTY393349 ODU393347:ODU393349 ONQ393347:ONQ393349 OXM393347:OXM393349 PHI393347:PHI393349 PRE393347:PRE393349 QBA393347:QBA393349 QKW393347:QKW393349 QUS393347:QUS393349 REO393347:REO393349 ROK393347:ROK393349 RYG393347:RYG393349 SIC393347:SIC393349 SRY393347:SRY393349 TBU393347:TBU393349 TLQ393347:TLQ393349 TVM393347:TVM393349 UFI393347:UFI393349 UPE393347:UPE393349 UZA393347:UZA393349 VIW393347:VIW393349 VSS393347:VSS393349 WCO393347:WCO393349 WMK393347:WMK393349 WWG393347:WWG393349 Y458883:Y458885 JU458883:JU458885 TQ458883:TQ458885 ADM458883:ADM458885 ANI458883:ANI458885 AXE458883:AXE458885 BHA458883:BHA458885 BQW458883:BQW458885 CAS458883:CAS458885 CKO458883:CKO458885 CUK458883:CUK458885 DEG458883:DEG458885 DOC458883:DOC458885 DXY458883:DXY458885 EHU458883:EHU458885 ERQ458883:ERQ458885 FBM458883:FBM458885 FLI458883:FLI458885 FVE458883:FVE458885 GFA458883:GFA458885 GOW458883:GOW458885 GYS458883:GYS458885 HIO458883:HIO458885 HSK458883:HSK458885 ICG458883:ICG458885 IMC458883:IMC458885 IVY458883:IVY458885 JFU458883:JFU458885 JPQ458883:JPQ458885 JZM458883:JZM458885 KJI458883:KJI458885 KTE458883:KTE458885 LDA458883:LDA458885 LMW458883:LMW458885 LWS458883:LWS458885 MGO458883:MGO458885 MQK458883:MQK458885 NAG458883:NAG458885 NKC458883:NKC458885 NTY458883:NTY458885 ODU458883:ODU458885 ONQ458883:ONQ458885 OXM458883:OXM458885 PHI458883:PHI458885 PRE458883:PRE458885 QBA458883:QBA458885 QKW458883:QKW458885 QUS458883:QUS458885 REO458883:REO458885 ROK458883:ROK458885 RYG458883:RYG458885 SIC458883:SIC458885 SRY458883:SRY458885 TBU458883:TBU458885 TLQ458883:TLQ458885 TVM458883:TVM458885 UFI458883:UFI458885 UPE458883:UPE458885 UZA458883:UZA458885 VIW458883:VIW458885 VSS458883:VSS458885 WCO458883:WCO458885 WMK458883:WMK458885 WWG458883:WWG458885 Y524419:Y524421 JU524419:JU524421 TQ524419:TQ524421 ADM524419:ADM524421 ANI524419:ANI524421 AXE524419:AXE524421 BHA524419:BHA524421 BQW524419:BQW524421 CAS524419:CAS524421 CKO524419:CKO524421 CUK524419:CUK524421 DEG524419:DEG524421 DOC524419:DOC524421 DXY524419:DXY524421 EHU524419:EHU524421 ERQ524419:ERQ524421 FBM524419:FBM524421 FLI524419:FLI524421 FVE524419:FVE524421 GFA524419:GFA524421 GOW524419:GOW524421 GYS524419:GYS524421 HIO524419:HIO524421 HSK524419:HSK524421 ICG524419:ICG524421 IMC524419:IMC524421 IVY524419:IVY524421 JFU524419:JFU524421 JPQ524419:JPQ524421 JZM524419:JZM524421 KJI524419:KJI524421 KTE524419:KTE524421 LDA524419:LDA524421 LMW524419:LMW524421 LWS524419:LWS524421 MGO524419:MGO524421 MQK524419:MQK524421 NAG524419:NAG524421 NKC524419:NKC524421 NTY524419:NTY524421 ODU524419:ODU524421 ONQ524419:ONQ524421 OXM524419:OXM524421 PHI524419:PHI524421 PRE524419:PRE524421 QBA524419:QBA524421 QKW524419:QKW524421 QUS524419:QUS524421 REO524419:REO524421 ROK524419:ROK524421 RYG524419:RYG524421 SIC524419:SIC524421 SRY524419:SRY524421 TBU524419:TBU524421 TLQ524419:TLQ524421 TVM524419:TVM524421 UFI524419:UFI524421 UPE524419:UPE524421 UZA524419:UZA524421 VIW524419:VIW524421 VSS524419:VSS524421 WCO524419:WCO524421 WMK524419:WMK524421 WWG524419:WWG524421 Y589955:Y589957 JU589955:JU589957 TQ589955:TQ589957 ADM589955:ADM589957 ANI589955:ANI589957 AXE589955:AXE589957 BHA589955:BHA589957 BQW589955:BQW589957 CAS589955:CAS589957 CKO589955:CKO589957 CUK589955:CUK589957 DEG589955:DEG589957 DOC589955:DOC589957 DXY589955:DXY589957 EHU589955:EHU589957 ERQ589955:ERQ589957 FBM589955:FBM589957 FLI589955:FLI589957 FVE589955:FVE589957 GFA589955:GFA589957 GOW589955:GOW589957 GYS589955:GYS589957 HIO589955:HIO589957 HSK589955:HSK589957 ICG589955:ICG589957 IMC589955:IMC589957 IVY589955:IVY589957 JFU589955:JFU589957 JPQ589955:JPQ589957 JZM589955:JZM589957 KJI589955:KJI589957 KTE589955:KTE589957 LDA589955:LDA589957 LMW589955:LMW589957 LWS589955:LWS589957 MGO589955:MGO589957 MQK589955:MQK589957 NAG589955:NAG589957 NKC589955:NKC589957 NTY589955:NTY589957 ODU589955:ODU589957 ONQ589955:ONQ589957 OXM589955:OXM589957 PHI589955:PHI589957 PRE589955:PRE589957 QBA589955:QBA589957 QKW589955:QKW589957 QUS589955:QUS589957 REO589955:REO589957 ROK589955:ROK589957 RYG589955:RYG589957 SIC589955:SIC589957 SRY589955:SRY589957 TBU589955:TBU589957 TLQ589955:TLQ589957 TVM589955:TVM589957 UFI589955:UFI589957 UPE589955:UPE589957 UZA589955:UZA589957 VIW589955:VIW589957 VSS589955:VSS589957 WCO589955:WCO589957 WMK589955:WMK589957 WWG589955:WWG589957 Y655491:Y655493 JU655491:JU655493 TQ655491:TQ655493 ADM655491:ADM655493 ANI655491:ANI655493 AXE655491:AXE655493 BHA655491:BHA655493 BQW655491:BQW655493 CAS655491:CAS655493 CKO655491:CKO655493 CUK655491:CUK655493 DEG655491:DEG655493 DOC655491:DOC655493 DXY655491:DXY655493 EHU655491:EHU655493 ERQ655491:ERQ655493 FBM655491:FBM655493 FLI655491:FLI655493 FVE655491:FVE655493 GFA655491:GFA655493 GOW655491:GOW655493 GYS655491:GYS655493 HIO655491:HIO655493 HSK655491:HSK655493 ICG655491:ICG655493 IMC655491:IMC655493 IVY655491:IVY655493 JFU655491:JFU655493 JPQ655491:JPQ655493 JZM655491:JZM655493 KJI655491:KJI655493 KTE655491:KTE655493 LDA655491:LDA655493 LMW655491:LMW655493 LWS655491:LWS655493 MGO655491:MGO655493 MQK655491:MQK655493 NAG655491:NAG655493 NKC655491:NKC655493 NTY655491:NTY655493 ODU655491:ODU655493 ONQ655491:ONQ655493 OXM655491:OXM655493 PHI655491:PHI655493 PRE655491:PRE655493 QBA655491:QBA655493 QKW655491:QKW655493 QUS655491:QUS655493 REO655491:REO655493 ROK655491:ROK655493 RYG655491:RYG655493 SIC655491:SIC655493 SRY655491:SRY655493 TBU655491:TBU655493 TLQ655491:TLQ655493 TVM655491:TVM655493 UFI655491:UFI655493 UPE655491:UPE655493 UZA655491:UZA655493 VIW655491:VIW655493 VSS655491:VSS655493 WCO655491:WCO655493 WMK655491:WMK655493 WWG655491:WWG655493 Y721027:Y721029 JU721027:JU721029 TQ721027:TQ721029 ADM721027:ADM721029 ANI721027:ANI721029 AXE721027:AXE721029 BHA721027:BHA721029 BQW721027:BQW721029 CAS721027:CAS721029 CKO721027:CKO721029 CUK721027:CUK721029 DEG721027:DEG721029 DOC721027:DOC721029 DXY721027:DXY721029 EHU721027:EHU721029 ERQ721027:ERQ721029 FBM721027:FBM721029 FLI721027:FLI721029 FVE721027:FVE721029 GFA721027:GFA721029 GOW721027:GOW721029 GYS721027:GYS721029 HIO721027:HIO721029 HSK721027:HSK721029 ICG721027:ICG721029 IMC721027:IMC721029 IVY721027:IVY721029 JFU721027:JFU721029 JPQ721027:JPQ721029 JZM721027:JZM721029 KJI721027:KJI721029 KTE721027:KTE721029 LDA721027:LDA721029 LMW721027:LMW721029 LWS721027:LWS721029 MGO721027:MGO721029 MQK721027:MQK721029 NAG721027:NAG721029 NKC721027:NKC721029 NTY721027:NTY721029 ODU721027:ODU721029 ONQ721027:ONQ721029 OXM721027:OXM721029 PHI721027:PHI721029 PRE721027:PRE721029 QBA721027:QBA721029 QKW721027:QKW721029 QUS721027:QUS721029 REO721027:REO721029 ROK721027:ROK721029 RYG721027:RYG721029 SIC721027:SIC721029 SRY721027:SRY721029 TBU721027:TBU721029 TLQ721027:TLQ721029 TVM721027:TVM721029 UFI721027:UFI721029 UPE721027:UPE721029 UZA721027:UZA721029 VIW721027:VIW721029 VSS721027:VSS721029 WCO721027:WCO721029 WMK721027:WMK721029 WWG721027:WWG721029 Y786563:Y786565 JU786563:JU786565 TQ786563:TQ786565 ADM786563:ADM786565 ANI786563:ANI786565 AXE786563:AXE786565 BHA786563:BHA786565 BQW786563:BQW786565 CAS786563:CAS786565 CKO786563:CKO786565 CUK786563:CUK786565 DEG786563:DEG786565 DOC786563:DOC786565 DXY786563:DXY786565 EHU786563:EHU786565 ERQ786563:ERQ786565 FBM786563:FBM786565 FLI786563:FLI786565 FVE786563:FVE786565 GFA786563:GFA786565 GOW786563:GOW786565 GYS786563:GYS786565 HIO786563:HIO786565 HSK786563:HSK786565 ICG786563:ICG786565 IMC786563:IMC786565 IVY786563:IVY786565 JFU786563:JFU786565 JPQ786563:JPQ786565 JZM786563:JZM786565 KJI786563:KJI786565 KTE786563:KTE786565 LDA786563:LDA786565 LMW786563:LMW786565 LWS786563:LWS786565 MGO786563:MGO786565 MQK786563:MQK786565 NAG786563:NAG786565 NKC786563:NKC786565 NTY786563:NTY786565 ODU786563:ODU786565 ONQ786563:ONQ786565 OXM786563:OXM786565 PHI786563:PHI786565 PRE786563:PRE786565 QBA786563:QBA786565 QKW786563:QKW786565 QUS786563:QUS786565 REO786563:REO786565 ROK786563:ROK786565 RYG786563:RYG786565 SIC786563:SIC786565 SRY786563:SRY786565 TBU786563:TBU786565 TLQ786563:TLQ786565 TVM786563:TVM786565 UFI786563:UFI786565 UPE786563:UPE786565 UZA786563:UZA786565 VIW786563:VIW786565 VSS786563:VSS786565 WCO786563:WCO786565 WMK786563:WMK786565 WWG786563:WWG786565 Y852099:Y852101 JU852099:JU852101 TQ852099:TQ852101 ADM852099:ADM852101 ANI852099:ANI852101 AXE852099:AXE852101 BHA852099:BHA852101 BQW852099:BQW852101 CAS852099:CAS852101 CKO852099:CKO852101 CUK852099:CUK852101 DEG852099:DEG852101 DOC852099:DOC852101 DXY852099:DXY852101 EHU852099:EHU852101 ERQ852099:ERQ852101 FBM852099:FBM852101 FLI852099:FLI852101 FVE852099:FVE852101 GFA852099:GFA852101 GOW852099:GOW852101 GYS852099:GYS852101 HIO852099:HIO852101 HSK852099:HSK852101 ICG852099:ICG852101 IMC852099:IMC852101 IVY852099:IVY852101 JFU852099:JFU852101 JPQ852099:JPQ852101 JZM852099:JZM852101 KJI852099:KJI852101 KTE852099:KTE852101 LDA852099:LDA852101 LMW852099:LMW852101 LWS852099:LWS852101 MGO852099:MGO852101 MQK852099:MQK852101 NAG852099:NAG852101 NKC852099:NKC852101 NTY852099:NTY852101 ODU852099:ODU852101 ONQ852099:ONQ852101 OXM852099:OXM852101 PHI852099:PHI852101 PRE852099:PRE852101 QBA852099:QBA852101 QKW852099:QKW852101 QUS852099:QUS852101 REO852099:REO852101 ROK852099:ROK852101 RYG852099:RYG852101 SIC852099:SIC852101 SRY852099:SRY852101 TBU852099:TBU852101 TLQ852099:TLQ852101 TVM852099:TVM852101 UFI852099:UFI852101 UPE852099:UPE852101 UZA852099:UZA852101 VIW852099:VIW852101 VSS852099:VSS852101 WCO852099:WCO852101 WMK852099:WMK852101 WWG852099:WWG852101 Y917635:Y917637 JU917635:JU917637 TQ917635:TQ917637 ADM917635:ADM917637 ANI917635:ANI917637 AXE917635:AXE917637 BHA917635:BHA917637 BQW917635:BQW917637 CAS917635:CAS917637 CKO917635:CKO917637 CUK917635:CUK917637 DEG917635:DEG917637 DOC917635:DOC917637 DXY917635:DXY917637 EHU917635:EHU917637 ERQ917635:ERQ917637 FBM917635:FBM917637 FLI917635:FLI917637 FVE917635:FVE917637 GFA917635:GFA917637 GOW917635:GOW917637 GYS917635:GYS917637 HIO917635:HIO917637 HSK917635:HSK917637 ICG917635:ICG917637 IMC917635:IMC917637 IVY917635:IVY917637 JFU917635:JFU917637 JPQ917635:JPQ917637 JZM917635:JZM917637 KJI917635:KJI917637 KTE917635:KTE917637 LDA917635:LDA917637 LMW917635:LMW917637 LWS917635:LWS917637 MGO917635:MGO917637 MQK917635:MQK917637 NAG917635:NAG917637 NKC917635:NKC917637 NTY917635:NTY917637 ODU917635:ODU917637 ONQ917635:ONQ917637 OXM917635:OXM917637 PHI917635:PHI917637 PRE917635:PRE917637 QBA917635:QBA917637 QKW917635:QKW917637 QUS917635:QUS917637 REO917635:REO917637 ROK917635:ROK917637 RYG917635:RYG917637 SIC917635:SIC917637 SRY917635:SRY917637 TBU917635:TBU917637 TLQ917635:TLQ917637 TVM917635:TVM917637 UFI917635:UFI917637 UPE917635:UPE917637 UZA917635:UZA917637 VIW917635:VIW917637 VSS917635:VSS917637 WCO917635:WCO917637 WMK917635:WMK917637 WWG917635:WWG917637 Y983171:Y983173 JU983171:JU983173 TQ983171:TQ983173 ADM983171:ADM983173 ANI983171:ANI983173 AXE983171:AXE983173 BHA983171:BHA983173 BQW983171:BQW983173 CAS983171:CAS983173 CKO983171:CKO983173 CUK983171:CUK983173 DEG983171:DEG983173 DOC983171:DOC983173 DXY983171:DXY983173 EHU983171:EHU983173 ERQ983171:ERQ983173 FBM983171:FBM983173 FLI983171:FLI983173 FVE983171:FVE983173 GFA983171:GFA983173 GOW983171:GOW983173 GYS983171:GYS983173 HIO983171:HIO983173 HSK983171:HSK983173 ICG983171:ICG983173 IMC983171:IMC983173 IVY983171:IVY983173 JFU983171:JFU983173 JPQ983171:JPQ983173 JZM983171:JZM983173 KJI983171:KJI983173 KTE983171:KTE983173 LDA983171:LDA983173 LMW983171:LMW983173 LWS983171:LWS983173 MGO983171:MGO983173 MQK983171:MQK983173 NAG983171:NAG983173 NKC983171:NKC983173 NTY983171:NTY983173 ODU983171:ODU983173 ONQ983171:ONQ983173 OXM983171:OXM983173 PHI983171:PHI983173 PRE983171:PRE983173 QBA983171:QBA983173 QKW983171:QKW983173 QUS983171:QUS983173 REO983171:REO983173 ROK983171:ROK983173 RYG983171:RYG983173 SIC983171:SIC983173 SRY983171:SRY983173 TBU983171:TBU983173 TLQ983171:TLQ983173 TVM983171:TVM983173 UFI983171:UFI983173 UPE983171:UPE983173 UZA983171:UZA983173 VIW983171:VIW983173 VSS983171:VSS983173 WCO983171:WCO983173 WMK983171:WMK983173 WWG983171:WWG983173 A137 IW137 SS137 ACO137 AMK137 AWG137 BGC137 BPY137 BZU137 CJQ137 CTM137 DDI137 DNE137 DXA137 EGW137 EQS137 FAO137 FKK137 FUG137 GEC137 GNY137 GXU137 HHQ137 HRM137 IBI137 ILE137 IVA137 JEW137 JOS137 JYO137 KIK137 KSG137 LCC137 LLY137 LVU137 MFQ137 MPM137 MZI137 NJE137 NTA137 OCW137 OMS137 OWO137 PGK137 PQG137 QAC137 QJY137 QTU137 RDQ137 RNM137 RXI137 SHE137 SRA137 TAW137 TKS137 TUO137 UEK137 UOG137 UYC137 VHY137 VRU137 WBQ137 WLM137 WVI137 A65673 IW65673 SS65673 ACO65673 AMK65673 AWG65673 BGC65673 BPY65673 BZU65673 CJQ65673 CTM65673 DDI65673 DNE65673 DXA65673 EGW65673 EQS65673 FAO65673 FKK65673 FUG65673 GEC65673 GNY65673 GXU65673 HHQ65673 HRM65673 IBI65673 ILE65673 IVA65673 JEW65673 JOS65673 JYO65673 KIK65673 KSG65673 LCC65673 LLY65673 LVU65673 MFQ65673 MPM65673 MZI65673 NJE65673 NTA65673 OCW65673 OMS65673 OWO65673 PGK65673 PQG65673 QAC65673 QJY65673 QTU65673 RDQ65673 RNM65673 RXI65673 SHE65673 SRA65673 TAW65673 TKS65673 TUO65673 UEK65673 UOG65673 UYC65673 VHY65673 VRU65673 WBQ65673 WLM65673 WVI65673 A131209 IW131209 SS131209 ACO131209 AMK131209 AWG131209 BGC131209 BPY131209 BZU131209 CJQ131209 CTM131209 DDI131209 DNE131209 DXA131209 EGW131209 EQS131209 FAO131209 FKK131209 FUG131209 GEC131209 GNY131209 GXU131209 HHQ131209 HRM131209 IBI131209 ILE131209 IVA131209 JEW131209 JOS131209 JYO131209 KIK131209 KSG131209 LCC131209 LLY131209 LVU131209 MFQ131209 MPM131209 MZI131209 NJE131209 NTA131209 OCW131209 OMS131209 OWO131209 PGK131209 PQG131209 QAC131209 QJY131209 QTU131209 RDQ131209 RNM131209 RXI131209 SHE131209 SRA131209 TAW131209 TKS131209 TUO131209 UEK131209 UOG131209 UYC131209 VHY131209 VRU131209 WBQ131209 WLM131209 WVI131209 A196745 IW196745 SS196745 ACO196745 AMK196745 AWG196745 BGC196745 BPY196745 BZU196745 CJQ196745 CTM196745 DDI196745 DNE196745 DXA196745 EGW196745 EQS196745 FAO196745 FKK196745 FUG196745 GEC196745 GNY196745 GXU196745 HHQ196745 HRM196745 IBI196745 ILE196745 IVA196745 JEW196745 JOS196745 JYO196745 KIK196745 KSG196745 LCC196745 LLY196745 LVU196745 MFQ196745 MPM196745 MZI196745 NJE196745 NTA196745 OCW196745 OMS196745 OWO196745 PGK196745 PQG196745 QAC196745 QJY196745 QTU196745 RDQ196745 RNM196745 RXI196745 SHE196745 SRA196745 TAW196745 TKS196745 TUO196745 UEK196745 UOG196745 UYC196745 VHY196745 VRU196745 WBQ196745 WLM196745 WVI196745 A262281 IW262281 SS262281 ACO262281 AMK262281 AWG262281 BGC262281 BPY262281 BZU262281 CJQ262281 CTM262281 DDI262281 DNE262281 DXA262281 EGW262281 EQS262281 FAO262281 FKK262281 FUG262281 GEC262281 GNY262281 GXU262281 HHQ262281 HRM262281 IBI262281 ILE262281 IVA262281 JEW262281 JOS262281 JYO262281 KIK262281 KSG262281 LCC262281 LLY262281 LVU262281 MFQ262281 MPM262281 MZI262281 NJE262281 NTA262281 OCW262281 OMS262281 OWO262281 PGK262281 PQG262281 QAC262281 QJY262281 QTU262281 RDQ262281 RNM262281 RXI262281 SHE262281 SRA262281 TAW262281 TKS262281 TUO262281 UEK262281 UOG262281 UYC262281 VHY262281 VRU262281 WBQ262281 WLM262281 WVI262281 A327817 IW327817 SS327817 ACO327817 AMK327817 AWG327817 BGC327817 BPY327817 BZU327817 CJQ327817 CTM327817 DDI327817 DNE327817 DXA327817 EGW327817 EQS327817 FAO327817 FKK327817 FUG327817 GEC327817 GNY327817 GXU327817 HHQ327817 HRM327817 IBI327817 ILE327817 IVA327817 JEW327817 JOS327817 JYO327817 KIK327817 KSG327817 LCC327817 LLY327817 LVU327817 MFQ327817 MPM327817 MZI327817 NJE327817 NTA327817 OCW327817 OMS327817 OWO327817 PGK327817 PQG327817 QAC327817 QJY327817 QTU327817 RDQ327817 RNM327817 RXI327817 SHE327817 SRA327817 TAW327817 TKS327817 TUO327817 UEK327817 UOG327817 UYC327817 VHY327817 VRU327817 WBQ327817 WLM327817 WVI327817 A393353 IW393353 SS393353 ACO393353 AMK393353 AWG393353 BGC393353 BPY393353 BZU393353 CJQ393353 CTM393353 DDI393353 DNE393353 DXA393353 EGW393353 EQS393353 FAO393353 FKK393353 FUG393353 GEC393353 GNY393353 GXU393353 HHQ393353 HRM393353 IBI393353 ILE393353 IVA393353 JEW393353 JOS393353 JYO393353 KIK393353 KSG393353 LCC393353 LLY393353 LVU393353 MFQ393353 MPM393353 MZI393353 NJE393353 NTA393353 OCW393353 OMS393353 OWO393353 PGK393353 PQG393353 QAC393353 QJY393353 QTU393353 RDQ393353 RNM393353 RXI393353 SHE393353 SRA393353 TAW393353 TKS393353 TUO393353 UEK393353 UOG393353 UYC393353 VHY393353 VRU393353 WBQ393353 WLM393353 WVI393353 A458889 IW458889 SS458889 ACO458889 AMK458889 AWG458889 BGC458889 BPY458889 BZU458889 CJQ458889 CTM458889 DDI458889 DNE458889 DXA458889 EGW458889 EQS458889 FAO458889 FKK458889 FUG458889 GEC458889 GNY458889 GXU458889 HHQ458889 HRM458889 IBI458889 ILE458889 IVA458889 JEW458889 JOS458889 JYO458889 KIK458889 KSG458889 LCC458889 LLY458889 LVU458889 MFQ458889 MPM458889 MZI458889 NJE458889 NTA458889 OCW458889 OMS458889 OWO458889 PGK458889 PQG458889 QAC458889 QJY458889 QTU458889 RDQ458889 RNM458889 RXI458889 SHE458889 SRA458889 TAW458889 TKS458889 TUO458889 UEK458889 UOG458889 UYC458889 VHY458889 VRU458889 WBQ458889 WLM458889 WVI458889 A524425 IW524425 SS524425 ACO524425 AMK524425 AWG524425 BGC524425 BPY524425 BZU524425 CJQ524425 CTM524425 DDI524425 DNE524425 DXA524425 EGW524425 EQS524425 FAO524425 FKK524425 FUG524425 GEC524425 GNY524425 GXU524425 HHQ524425 HRM524425 IBI524425 ILE524425 IVA524425 JEW524425 JOS524425 JYO524425 KIK524425 KSG524425 LCC524425 LLY524425 LVU524425 MFQ524425 MPM524425 MZI524425 NJE524425 NTA524425 OCW524425 OMS524425 OWO524425 PGK524425 PQG524425 QAC524425 QJY524425 QTU524425 RDQ524425 RNM524425 RXI524425 SHE524425 SRA524425 TAW524425 TKS524425 TUO524425 UEK524425 UOG524425 UYC524425 VHY524425 VRU524425 WBQ524425 WLM524425 WVI524425 A589961 IW589961 SS589961 ACO589961 AMK589961 AWG589961 BGC589961 BPY589961 BZU589961 CJQ589961 CTM589961 DDI589961 DNE589961 DXA589961 EGW589961 EQS589961 FAO589961 FKK589961 FUG589961 GEC589961 GNY589961 GXU589961 HHQ589961 HRM589961 IBI589961 ILE589961 IVA589961 JEW589961 JOS589961 JYO589961 KIK589961 KSG589961 LCC589961 LLY589961 LVU589961 MFQ589961 MPM589961 MZI589961 NJE589961 NTA589961 OCW589961 OMS589961 OWO589961 PGK589961 PQG589961 QAC589961 QJY589961 QTU589961 RDQ589961 RNM589961 RXI589961 SHE589961 SRA589961 TAW589961 TKS589961 TUO589961 UEK589961 UOG589961 UYC589961 VHY589961 VRU589961 WBQ589961 WLM589961 WVI589961 A655497 IW655497 SS655497 ACO655497 AMK655497 AWG655497 BGC655497 BPY655497 BZU655497 CJQ655497 CTM655497 DDI655497 DNE655497 DXA655497 EGW655497 EQS655497 FAO655497 FKK655497 FUG655497 GEC655497 GNY655497 GXU655497 HHQ655497 HRM655497 IBI655497 ILE655497 IVA655497 JEW655497 JOS655497 JYO655497 KIK655497 KSG655497 LCC655497 LLY655497 LVU655497 MFQ655497 MPM655497 MZI655497 NJE655497 NTA655497 OCW655497 OMS655497 OWO655497 PGK655497 PQG655497 QAC655497 QJY655497 QTU655497 RDQ655497 RNM655497 RXI655497 SHE655497 SRA655497 TAW655497 TKS655497 TUO655497 UEK655497 UOG655497 UYC655497 VHY655497 VRU655497 WBQ655497 WLM655497 WVI655497 A721033 IW721033 SS721033 ACO721033 AMK721033 AWG721033 BGC721033 BPY721033 BZU721033 CJQ721033 CTM721033 DDI721033 DNE721033 DXA721033 EGW721033 EQS721033 FAO721033 FKK721033 FUG721033 GEC721033 GNY721033 GXU721033 HHQ721033 HRM721033 IBI721033 ILE721033 IVA721033 JEW721033 JOS721033 JYO721033 KIK721033 KSG721033 LCC721033 LLY721033 LVU721033 MFQ721033 MPM721033 MZI721033 NJE721033 NTA721033 OCW721033 OMS721033 OWO721033 PGK721033 PQG721033 QAC721033 QJY721033 QTU721033 RDQ721033 RNM721033 RXI721033 SHE721033 SRA721033 TAW721033 TKS721033 TUO721033 UEK721033 UOG721033 UYC721033 VHY721033 VRU721033 WBQ721033 WLM721033 WVI721033 A786569 IW786569 SS786569 ACO786569 AMK786569 AWG786569 BGC786569 BPY786569 BZU786569 CJQ786569 CTM786569 DDI786569 DNE786569 DXA786569 EGW786569 EQS786569 FAO786569 FKK786569 FUG786569 GEC786569 GNY786569 GXU786569 HHQ786569 HRM786569 IBI786569 ILE786569 IVA786569 JEW786569 JOS786569 JYO786569 KIK786569 KSG786569 LCC786569 LLY786569 LVU786569 MFQ786569 MPM786569 MZI786569 NJE786569 NTA786569 OCW786569 OMS786569 OWO786569 PGK786569 PQG786569 QAC786569 QJY786569 QTU786569 RDQ786569 RNM786569 RXI786569 SHE786569 SRA786569 TAW786569 TKS786569 TUO786569 UEK786569 UOG786569 UYC786569 VHY786569 VRU786569 WBQ786569 WLM786569 WVI786569 A852105 IW852105 SS852105 ACO852105 AMK852105 AWG852105 BGC852105 BPY852105 BZU852105 CJQ852105 CTM852105 DDI852105 DNE852105 DXA852105 EGW852105 EQS852105 FAO852105 FKK852105 FUG852105 GEC852105 GNY852105 GXU852105 HHQ852105 HRM852105 IBI852105 ILE852105 IVA852105 JEW852105 JOS852105 JYO852105 KIK852105 KSG852105 LCC852105 LLY852105 LVU852105 MFQ852105 MPM852105 MZI852105 NJE852105 NTA852105 OCW852105 OMS852105 OWO852105 PGK852105 PQG852105 QAC852105 QJY852105 QTU852105 RDQ852105 RNM852105 RXI852105 SHE852105 SRA852105 TAW852105 TKS852105 TUO852105 UEK852105 UOG852105 UYC852105 VHY852105 VRU852105 WBQ852105 WLM852105 WVI852105 A917641 IW917641 SS917641 ACO917641 AMK917641 AWG917641 BGC917641 BPY917641 BZU917641 CJQ917641 CTM917641 DDI917641 DNE917641 DXA917641 EGW917641 EQS917641 FAO917641 FKK917641 FUG917641 GEC917641 GNY917641 GXU917641 HHQ917641 HRM917641 IBI917641 ILE917641 IVA917641 JEW917641 JOS917641 JYO917641 KIK917641 KSG917641 LCC917641 LLY917641 LVU917641 MFQ917641 MPM917641 MZI917641 NJE917641 NTA917641 OCW917641 OMS917641 OWO917641 PGK917641 PQG917641 QAC917641 QJY917641 QTU917641 RDQ917641 RNM917641 RXI917641 SHE917641 SRA917641 TAW917641 TKS917641 TUO917641 UEK917641 UOG917641 UYC917641 VHY917641 VRU917641 WBQ917641 WLM917641 WVI917641 A983177 IW983177 SS983177 ACO983177 AMK983177 AWG983177 BGC983177 BPY983177 BZU983177 CJQ983177 CTM983177 DDI983177 DNE983177 DXA983177 EGW983177 EQS983177 FAO983177 FKK983177 FUG983177 GEC983177 GNY983177 GXU983177 HHQ983177 HRM983177 IBI983177 ILE983177 IVA983177 JEW983177 JOS983177 JYO983177 KIK983177 KSG983177 LCC983177 LLY983177 LVU983177 MFQ983177 MPM983177 MZI983177 NJE983177 NTA983177 OCW983177 OMS983177 OWO983177 PGK983177 PQG983177 QAC983177 QJY983177 QTU983177 RDQ983177 RNM983177 RXI983177 SHE983177 SRA983177 TAW983177 TKS983177 TUO983177 UEK983177 UOG983177 UYC983177 VHY983177 VRU983177 WBQ983177 WLM983177 WVI983177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U166 JQ166 TM166 ADI166 ANE166 AXA166 BGW166 BQS166 CAO166 CKK166 CUG166 DEC166 DNY166 DXU166 EHQ166 ERM166 FBI166 FLE166 FVA166 GEW166 GOS166 GYO166 HIK166 HSG166 ICC166 ILY166 IVU166 JFQ166 JPM166 JZI166 KJE166 KTA166 LCW166 LMS166 LWO166 MGK166 MQG166 NAC166 NJY166 NTU166 ODQ166 ONM166 OXI166 PHE166 PRA166 QAW166 QKS166 QUO166 REK166 ROG166 RYC166 SHY166 SRU166 TBQ166 TLM166 TVI166 UFE166 UPA166 UYW166 VIS166 VSO166 WCK166 WMG166 WWC166 U65702 JQ65702 TM65702 ADI65702 ANE65702 AXA65702 BGW65702 BQS65702 CAO65702 CKK65702 CUG65702 DEC65702 DNY65702 DXU65702 EHQ65702 ERM65702 FBI65702 FLE65702 FVA65702 GEW65702 GOS65702 GYO65702 HIK65702 HSG65702 ICC65702 ILY65702 IVU65702 JFQ65702 JPM65702 JZI65702 KJE65702 KTA65702 LCW65702 LMS65702 LWO65702 MGK65702 MQG65702 NAC65702 NJY65702 NTU65702 ODQ65702 ONM65702 OXI65702 PHE65702 PRA65702 QAW65702 QKS65702 QUO65702 REK65702 ROG65702 RYC65702 SHY65702 SRU65702 TBQ65702 TLM65702 TVI65702 UFE65702 UPA65702 UYW65702 VIS65702 VSO65702 WCK65702 WMG65702 WWC65702 U131238 JQ131238 TM131238 ADI131238 ANE131238 AXA131238 BGW131238 BQS131238 CAO131238 CKK131238 CUG131238 DEC131238 DNY131238 DXU131238 EHQ131238 ERM131238 FBI131238 FLE131238 FVA131238 GEW131238 GOS131238 GYO131238 HIK131238 HSG131238 ICC131238 ILY131238 IVU131238 JFQ131238 JPM131238 JZI131238 KJE131238 KTA131238 LCW131238 LMS131238 LWO131238 MGK131238 MQG131238 NAC131238 NJY131238 NTU131238 ODQ131238 ONM131238 OXI131238 PHE131238 PRA131238 QAW131238 QKS131238 QUO131238 REK131238 ROG131238 RYC131238 SHY131238 SRU131238 TBQ131238 TLM131238 TVI131238 UFE131238 UPA131238 UYW131238 VIS131238 VSO131238 WCK131238 WMG131238 WWC131238 U196774 JQ196774 TM196774 ADI196774 ANE196774 AXA196774 BGW196774 BQS196774 CAO196774 CKK196774 CUG196774 DEC196774 DNY196774 DXU196774 EHQ196774 ERM196774 FBI196774 FLE196774 FVA196774 GEW196774 GOS196774 GYO196774 HIK196774 HSG196774 ICC196774 ILY196774 IVU196774 JFQ196774 JPM196774 JZI196774 KJE196774 KTA196774 LCW196774 LMS196774 LWO196774 MGK196774 MQG196774 NAC196774 NJY196774 NTU196774 ODQ196774 ONM196774 OXI196774 PHE196774 PRA196774 QAW196774 QKS196774 QUO196774 REK196774 ROG196774 RYC196774 SHY196774 SRU196774 TBQ196774 TLM196774 TVI196774 UFE196774 UPA196774 UYW196774 VIS196774 VSO196774 WCK196774 WMG196774 WWC196774 U262310 JQ262310 TM262310 ADI262310 ANE262310 AXA262310 BGW262310 BQS262310 CAO262310 CKK262310 CUG262310 DEC262310 DNY262310 DXU262310 EHQ262310 ERM262310 FBI262310 FLE262310 FVA262310 GEW262310 GOS262310 GYO262310 HIK262310 HSG262310 ICC262310 ILY262310 IVU262310 JFQ262310 JPM262310 JZI262310 KJE262310 KTA262310 LCW262310 LMS262310 LWO262310 MGK262310 MQG262310 NAC262310 NJY262310 NTU262310 ODQ262310 ONM262310 OXI262310 PHE262310 PRA262310 QAW262310 QKS262310 QUO262310 REK262310 ROG262310 RYC262310 SHY262310 SRU262310 TBQ262310 TLM262310 TVI262310 UFE262310 UPA262310 UYW262310 VIS262310 VSO262310 WCK262310 WMG262310 WWC262310 U327846 JQ327846 TM327846 ADI327846 ANE327846 AXA327846 BGW327846 BQS327846 CAO327846 CKK327846 CUG327846 DEC327846 DNY327846 DXU327846 EHQ327846 ERM327846 FBI327846 FLE327846 FVA327846 GEW327846 GOS327846 GYO327846 HIK327846 HSG327846 ICC327846 ILY327846 IVU327846 JFQ327846 JPM327846 JZI327846 KJE327846 KTA327846 LCW327846 LMS327846 LWO327846 MGK327846 MQG327846 NAC327846 NJY327846 NTU327846 ODQ327846 ONM327846 OXI327846 PHE327846 PRA327846 QAW327846 QKS327846 QUO327846 REK327846 ROG327846 RYC327846 SHY327846 SRU327846 TBQ327846 TLM327846 TVI327846 UFE327846 UPA327846 UYW327846 VIS327846 VSO327846 WCK327846 WMG327846 WWC327846 U393382 JQ393382 TM393382 ADI393382 ANE393382 AXA393382 BGW393382 BQS393382 CAO393382 CKK393382 CUG393382 DEC393382 DNY393382 DXU393382 EHQ393382 ERM393382 FBI393382 FLE393382 FVA393382 GEW393382 GOS393382 GYO393382 HIK393382 HSG393382 ICC393382 ILY393382 IVU393382 JFQ393382 JPM393382 JZI393382 KJE393382 KTA393382 LCW393382 LMS393382 LWO393382 MGK393382 MQG393382 NAC393382 NJY393382 NTU393382 ODQ393382 ONM393382 OXI393382 PHE393382 PRA393382 QAW393382 QKS393382 QUO393382 REK393382 ROG393382 RYC393382 SHY393382 SRU393382 TBQ393382 TLM393382 TVI393382 UFE393382 UPA393382 UYW393382 VIS393382 VSO393382 WCK393382 WMG393382 WWC393382 U458918 JQ458918 TM458918 ADI458918 ANE458918 AXA458918 BGW458918 BQS458918 CAO458918 CKK458918 CUG458918 DEC458918 DNY458918 DXU458918 EHQ458918 ERM458918 FBI458918 FLE458918 FVA458918 GEW458918 GOS458918 GYO458918 HIK458918 HSG458918 ICC458918 ILY458918 IVU458918 JFQ458918 JPM458918 JZI458918 KJE458918 KTA458918 LCW458918 LMS458918 LWO458918 MGK458918 MQG458918 NAC458918 NJY458918 NTU458918 ODQ458918 ONM458918 OXI458918 PHE458918 PRA458918 QAW458918 QKS458918 QUO458918 REK458918 ROG458918 RYC458918 SHY458918 SRU458918 TBQ458918 TLM458918 TVI458918 UFE458918 UPA458918 UYW458918 VIS458918 VSO458918 WCK458918 WMG458918 WWC458918 U524454 JQ524454 TM524454 ADI524454 ANE524454 AXA524454 BGW524454 BQS524454 CAO524454 CKK524454 CUG524454 DEC524454 DNY524454 DXU524454 EHQ524454 ERM524454 FBI524454 FLE524454 FVA524454 GEW524454 GOS524454 GYO524454 HIK524454 HSG524454 ICC524454 ILY524454 IVU524454 JFQ524454 JPM524454 JZI524454 KJE524454 KTA524454 LCW524454 LMS524454 LWO524454 MGK524454 MQG524454 NAC524454 NJY524454 NTU524454 ODQ524454 ONM524454 OXI524454 PHE524454 PRA524454 QAW524454 QKS524454 QUO524454 REK524454 ROG524454 RYC524454 SHY524454 SRU524454 TBQ524454 TLM524454 TVI524454 UFE524454 UPA524454 UYW524454 VIS524454 VSO524454 WCK524454 WMG524454 WWC524454 U589990 JQ589990 TM589990 ADI589990 ANE589990 AXA589990 BGW589990 BQS589990 CAO589990 CKK589990 CUG589990 DEC589990 DNY589990 DXU589990 EHQ589990 ERM589990 FBI589990 FLE589990 FVA589990 GEW589990 GOS589990 GYO589990 HIK589990 HSG589990 ICC589990 ILY589990 IVU589990 JFQ589990 JPM589990 JZI589990 KJE589990 KTA589990 LCW589990 LMS589990 LWO589990 MGK589990 MQG589990 NAC589990 NJY589990 NTU589990 ODQ589990 ONM589990 OXI589990 PHE589990 PRA589990 QAW589990 QKS589990 QUO589990 REK589990 ROG589990 RYC589990 SHY589990 SRU589990 TBQ589990 TLM589990 TVI589990 UFE589990 UPA589990 UYW589990 VIS589990 VSO589990 WCK589990 WMG589990 WWC589990 U655526 JQ655526 TM655526 ADI655526 ANE655526 AXA655526 BGW655526 BQS655526 CAO655526 CKK655526 CUG655526 DEC655526 DNY655526 DXU655526 EHQ655526 ERM655526 FBI655526 FLE655526 FVA655526 GEW655526 GOS655526 GYO655526 HIK655526 HSG655526 ICC655526 ILY655526 IVU655526 JFQ655526 JPM655526 JZI655526 KJE655526 KTA655526 LCW655526 LMS655526 LWO655526 MGK655526 MQG655526 NAC655526 NJY655526 NTU655526 ODQ655526 ONM655526 OXI655526 PHE655526 PRA655526 QAW655526 QKS655526 QUO655526 REK655526 ROG655526 RYC655526 SHY655526 SRU655526 TBQ655526 TLM655526 TVI655526 UFE655526 UPA655526 UYW655526 VIS655526 VSO655526 WCK655526 WMG655526 WWC655526 U721062 JQ721062 TM721062 ADI721062 ANE721062 AXA721062 BGW721062 BQS721062 CAO721062 CKK721062 CUG721062 DEC721062 DNY721062 DXU721062 EHQ721062 ERM721062 FBI721062 FLE721062 FVA721062 GEW721062 GOS721062 GYO721062 HIK721062 HSG721062 ICC721062 ILY721062 IVU721062 JFQ721062 JPM721062 JZI721062 KJE721062 KTA721062 LCW721062 LMS721062 LWO721062 MGK721062 MQG721062 NAC721062 NJY721062 NTU721062 ODQ721062 ONM721062 OXI721062 PHE721062 PRA721062 QAW721062 QKS721062 QUO721062 REK721062 ROG721062 RYC721062 SHY721062 SRU721062 TBQ721062 TLM721062 TVI721062 UFE721062 UPA721062 UYW721062 VIS721062 VSO721062 WCK721062 WMG721062 WWC721062 U786598 JQ786598 TM786598 ADI786598 ANE786598 AXA786598 BGW786598 BQS786598 CAO786598 CKK786598 CUG786598 DEC786598 DNY786598 DXU786598 EHQ786598 ERM786598 FBI786598 FLE786598 FVA786598 GEW786598 GOS786598 GYO786598 HIK786598 HSG786598 ICC786598 ILY786598 IVU786598 JFQ786598 JPM786598 JZI786598 KJE786598 KTA786598 LCW786598 LMS786598 LWO786598 MGK786598 MQG786598 NAC786598 NJY786598 NTU786598 ODQ786598 ONM786598 OXI786598 PHE786598 PRA786598 QAW786598 QKS786598 QUO786598 REK786598 ROG786598 RYC786598 SHY786598 SRU786598 TBQ786598 TLM786598 TVI786598 UFE786598 UPA786598 UYW786598 VIS786598 VSO786598 WCK786598 WMG786598 WWC786598 U852134 JQ852134 TM852134 ADI852134 ANE852134 AXA852134 BGW852134 BQS852134 CAO852134 CKK852134 CUG852134 DEC852134 DNY852134 DXU852134 EHQ852134 ERM852134 FBI852134 FLE852134 FVA852134 GEW852134 GOS852134 GYO852134 HIK852134 HSG852134 ICC852134 ILY852134 IVU852134 JFQ852134 JPM852134 JZI852134 KJE852134 KTA852134 LCW852134 LMS852134 LWO852134 MGK852134 MQG852134 NAC852134 NJY852134 NTU852134 ODQ852134 ONM852134 OXI852134 PHE852134 PRA852134 QAW852134 QKS852134 QUO852134 REK852134 ROG852134 RYC852134 SHY852134 SRU852134 TBQ852134 TLM852134 TVI852134 UFE852134 UPA852134 UYW852134 VIS852134 VSO852134 WCK852134 WMG852134 WWC852134 U917670 JQ917670 TM917670 ADI917670 ANE917670 AXA917670 BGW917670 BQS917670 CAO917670 CKK917670 CUG917670 DEC917670 DNY917670 DXU917670 EHQ917670 ERM917670 FBI917670 FLE917670 FVA917670 GEW917670 GOS917670 GYO917670 HIK917670 HSG917670 ICC917670 ILY917670 IVU917670 JFQ917670 JPM917670 JZI917670 KJE917670 KTA917670 LCW917670 LMS917670 LWO917670 MGK917670 MQG917670 NAC917670 NJY917670 NTU917670 ODQ917670 ONM917670 OXI917670 PHE917670 PRA917670 QAW917670 QKS917670 QUO917670 REK917670 ROG917670 RYC917670 SHY917670 SRU917670 TBQ917670 TLM917670 TVI917670 UFE917670 UPA917670 UYW917670 VIS917670 VSO917670 WCK917670 WMG917670 WWC917670 U983206 JQ983206 TM983206 ADI983206 ANE983206 AXA983206 BGW983206 BQS983206 CAO983206 CKK983206 CUG983206 DEC983206 DNY983206 DXU983206 EHQ983206 ERM983206 FBI983206 FLE983206 FVA983206 GEW983206 GOS983206 GYO983206 HIK983206 HSG983206 ICC983206 ILY983206 IVU983206 JFQ983206 JPM983206 JZI983206 KJE983206 KTA983206 LCW983206 LMS983206 LWO983206 MGK983206 MQG983206 NAC983206 NJY983206 NTU983206 ODQ983206 ONM983206 OXI983206 PHE983206 PRA983206 QAW983206 QKS983206 QUO983206 REK983206 ROG983206 RYC983206 SHY983206 SRU983206 TBQ983206 TLM983206 TVI983206 UFE983206 UPA983206 UYW983206 VIS983206 VSO983206 WCK983206 WMG983206 WWC983206 A154 IW154 SS154 ACO154 AMK154 AWG154 BGC154 BPY154 BZU154 CJQ154 CTM154 DDI154 DNE154 DXA154 EGW154 EQS154 FAO154 FKK154 FUG154 GEC154 GNY154 GXU154 HHQ154 HRM154 IBI154 ILE154 IVA154 JEW154 JOS154 JYO154 KIK154 KSG154 LCC154 LLY154 LVU154 MFQ154 MPM154 MZI154 NJE154 NTA154 OCW154 OMS154 OWO154 PGK154 PQG154 QAC154 QJY154 QTU154 RDQ154 RNM154 RXI154 SHE154 SRA154 TAW154 TKS154 TUO154 UEK154 UOG154 UYC154 VHY154 VRU154 WBQ154 WLM154 WVI154 A65690 IW65690 SS65690 ACO65690 AMK65690 AWG65690 BGC65690 BPY65690 BZU65690 CJQ65690 CTM65690 DDI65690 DNE65690 DXA65690 EGW65690 EQS65690 FAO65690 FKK65690 FUG65690 GEC65690 GNY65690 GXU65690 HHQ65690 HRM65690 IBI65690 ILE65690 IVA65690 JEW65690 JOS65690 JYO65690 KIK65690 KSG65690 LCC65690 LLY65690 LVU65690 MFQ65690 MPM65690 MZI65690 NJE65690 NTA65690 OCW65690 OMS65690 OWO65690 PGK65690 PQG65690 QAC65690 QJY65690 QTU65690 RDQ65690 RNM65690 RXI65690 SHE65690 SRA65690 TAW65690 TKS65690 TUO65690 UEK65690 UOG65690 UYC65690 VHY65690 VRU65690 WBQ65690 WLM65690 WVI65690 A131226 IW131226 SS131226 ACO131226 AMK131226 AWG131226 BGC131226 BPY131226 BZU131226 CJQ131226 CTM131226 DDI131226 DNE131226 DXA131226 EGW131226 EQS131226 FAO131226 FKK131226 FUG131226 GEC131226 GNY131226 GXU131226 HHQ131226 HRM131226 IBI131226 ILE131226 IVA131226 JEW131226 JOS131226 JYO131226 KIK131226 KSG131226 LCC131226 LLY131226 LVU131226 MFQ131226 MPM131226 MZI131226 NJE131226 NTA131226 OCW131226 OMS131226 OWO131226 PGK131226 PQG131226 QAC131226 QJY131226 QTU131226 RDQ131226 RNM131226 RXI131226 SHE131226 SRA131226 TAW131226 TKS131226 TUO131226 UEK131226 UOG131226 UYC131226 VHY131226 VRU131226 WBQ131226 WLM131226 WVI131226 A196762 IW196762 SS196762 ACO196762 AMK196762 AWG196762 BGC196762 BPY196762 BZU196762 CJQ196762 CTM196762 DDI196762 DNE196762 DXA196762 EGW196762 EQS196762 FAO196762 FKK196762 FUG196762 GEC196762 GNY196762 GXU196762 HHQ196762 HRM196762 IBI196762 ILE196762 IVA196762 JEW196762 JOS196762 JYO196762 KIK196762 KSG196762 LCC196762 LLY196762 LVU196762 MFQ196762 MPM196762 MZI196762 NJE196762 NTA196762 OCW196762 OMS196762 OWO196762 PGK196762 PQG196762 QAC196762 QJY196762 QTU196762 RDQ196762 RNM196762 RXI196762 SHE196762 SRA196762 TAW196762 TKS196762 TUO196762 UEK196762 UOG196762 UYC196762 VHY196762 VRU196762 WBQ196762 WLM196762 WVI196762 A262298 IW262298 SS262298 ACO262298 AMK262298 AWG262298 BGC262298 BPY262298 BZU262298 CJQ262298 CTM262298 DDI262298 DNE262298 DXA262298 EGW262298 EQS262298 FAO262298 FKK262298 FUG262298 GEC262298 GNY262298 GXU262298 HHQ262298 HRM262298 IBI262298 ILE262298 IVA262298 JEW262298 JOS262298 JYO262298 KIK262298 KSG262298 LCC262298 LLY262298 LVU262298 MFQ262298 MPM262298 MZI262298 NJE262298 NTA262298 OCW262298 OMS262298 OWO262298 PGK262298 PQG262298 QAC262298 QJY262298 QTU262298 RDQ262298 RNM262298 RXI262298 SHE262298 SRA262298 TAW262298 TKS262298 TUO262298 UEK262298 UOG262298 UYC262298 VHY262298 VRU262298 WBQ262298 WLM262298 WVI262298 A327834 IW327834 SS327834 ACO327834 AMK327834 AWG327834 BGC327834 BPY327834 BZU327834 CJQ327834 CTM327834 DDI327834 DNE327834 DXA327834 EGW327834 EQS327834 FAO327834 FKK327834 FUG327834 GEC327834 GNY327834 GXU327834 HHQ327834 HRM327834 IBI327834 ILE327834 IVA327834 JEW327834 JOS327834 JYO327834 KIK327834 KSG327834 LCC327834 LLY327834 LVU327834 MFQ327834 MPM327834 MZI327834 NJE327834 NTA327834 OCW327834 OMS327834 OWO327834 PGK327834 PQG327834 QAC327834 QJY327834 QTU327834 RDQ327834 RNM327834 RXI327834 SHE327834 SRA327834 TAW327834 TKS327834 TUO327834 UEK327834 UOG327834 UYC327834 VHY327834 VRU327834 WBQ327834 WLM327834 WVI327834 A393370 IW393370 SS393370 ACO393370 AMK393370 AWG393370 BGC393370 BPY393370 BZU393370 CJQ393370 CTM393370 DDI393370 DNE393370 DXA393370 EGW393370 EQS393370 FAO393370 FKK393370 FUG393370 GEC393370 GNY393370 GXU393370 HHQ393370 HRM393370 IBI393370 ILE393370 IVA393370 JEW393370 JOS393370 JYO393370 KIK393370 KSG393370 LCC393370 LLY393370 LVU393370 MFQ393370 MPM393370 MZI393370 NJE393370 NTA393370 OCW393370 OMS393370 OWO393370 PGK393370 PQG393370 QAC393370 QJY393370 QTU393370 RDQ393370 RNM393370 RXI393370 SHE393370 SRA393370 TAW393370 TKS393370 TUO393370 UEK393370 UOG393370 UYC393370 VHY393370 VRU393370 WBQ393370 WLM393370 WVI393370 A458906 IW458906 SS458906 ACO458906 AMK458906 AWG458906 BGC458906 BPY458906 BZU458906 CJQ458906 CTM458906 DDI458906 DNE458906 DXA458906 EGW458906 EQS458906 FAO458906 FKK458906 FUG458906 GEC458906 GNY458906 GXU458906 HHQ458906 HRM458906 IBI458906 ILE458906 IVA458906 JEW458906 JOS458906 JYO458906 KIK458906 KSG458906 LCC458906 LLY458906 LVU458906 MFQ458906 MPM458906 MZI458906 NJE458906 NTA458906 OCW458906 OMS458906 OWO458906 PGK458906 PQG458906 QAC458906 QJY458906 QTU458906 RDQ458906 RNM458906 RXI458906 SHE458906 SRA458906 TAW458906 TKS458906 TUO458906 UEK458906 UOG458906 UYC458906 VHY458906 VRU458906 WBQ458906 WLM458906 WVI458906 A524442 IW524442 SS524442 ACO524442 AMK524442 AWG524442 BGC524442 BPY524442 BZU524442 CJQ524442 CTM524442 DDI524442 DNE524442 DXA524442 EGW524442 EQS524442 FAO524442 FKK524442 FUG524442 GEC524442 GNY524442 GXU524442 HHQ524442 HRM524442 IBI524442 ILE524442 IVA524442 JEW524442 JOS524442 JYO524442 KIK524442 KSG524442 LCC524442 LLY524442 LVU524442 MFQ524442 MPM524442 MZI524442 NJE524442 NTA524442 OCW524442 OMS524442 OWO524442 PGK524442 PQG524442 QAC524442 QJY524442 QTU524442 RDQ524442 RNM524442 RXI524442 SHE524442 SRA524442 TAW524442 TKS524442 TUO524442 UEK524442 UOG524442 UYC524442 VHY524442 VRU524442 WBQ524442 WLM524442 WVI524442 A589978 IW589978 SS589978 ACO589978 AMK589978 AWG589978 BGC589978 BPY589978 BZU589978 CJQ589978 CTM589978 DDI589978 DNE589978 DXA589978 EGW589978 EQS589978 FAO589978 FKK589978 FUG589978 GEC589978 GNY589978 GXU589978 HHQ589978 HRM589978 IBI589978 ILE589978 IVA589978 JEW589978 JOS589978 JYO589978 KIK589978 KSG589978 LCC589978 LLY589978 LVU589978 MFQ589978 MPM589978 MZI589978 NJE589978 NTA589978 OCW589978 OMS589978 OWO589978 PGK589978 PQG589978 QAC589978 QJY589978 QTU589978 RDQ589978 RNM589978 RXI589978 SHE589978 SRA589978 TAW589978 TKS589978 TUO589978 UEK589978 UOG589978 UYC589978 VHY589978 VRU589978 WBQ589978 WLM589978 WVI589978 A655514 IW655514 SS655514 ACO655514 AMK655514 AWG655514 BGC655514 BPY655514 BZU655514 CJQ655514 CTM655514 DDI655514 DNE655514 DXA655514 EGW655514 EQS655514 FAO655514 FKK655514 FUG655514 GEC655514 GNY655514 GXU655514 HHQ655514 HRM655514 IBI655514 ILE655514 IVA655514 JEW655514 JOS655514 JYO655514 KIK655514 KSG655514 LCC655514 LLY655514 LVU655514 MFQ655514 MPM655514 MZI655514 NJE655514 NTA655514 OCW655514 OMS655514 OWO655514 PGK655514 PQG655514 QAC655514 QJY655514 QTU655514 RDQ655514 RNM655514 RXI655514 SHE655514 SRA655514 TAW655514 TKS655514 TUO655514 UEK655514 UOG655514 UYC655514 VHY655514 VRU655514 WBQ655514 WLM655514 WVI655514 A721050 IW721050 SS721050 ACO721050 AMK721050 AWG721050 BGC721050 BPY721050 BZU721050 CJQ721050 CTM721050 DDI721050 DNE721050 DXA721050 EGW721050 EQS721050 FAO721050 FKK721050 FUG721050 GEC721050 GNY721050 GXU721050 HHQ721050 HRM721050 IBI721050 ILE721050 IVA721050 JEW721050 JOS721050 JYO721050 KIK721050 KSG721050 LCC721050 LLY721050 LVU721050 MFQ721050 MPM721050 MZI721050 NJE721050 NTA721050 OCW721050 OMS721050 OWO721050 PGK721050 PQG721050 QAC721050 QJY721050 QTU721050 RDQ721050 RNM721050 RXI721050 SHE721050 SRA721050 TAW721050 TKS721050 TUO721050 UEK721050 UOG721050 UYC721050 VHY721050 VRU721050 WBQ721050 WLM721050 WVI721050 A786586 IW786586 SS786586 ACO786586 AMK786586 AWG786586 BGC786586 BPY786586 BZU786586 CJQ786586 CTM786586 DDI786586 DNE786586 DXA786586 EGW786586 EQS786586 FAO786586 FKK786586 FUG786586 GEC786586 GNY786586 GXU786586 HHQ786586 HRM786586 IBI786586 ILE786586 IVA786586 JEW786586 JOS786586 JYO786586 KIK786586 KSG786586 LCC786586 LLY786586 LVU786586 MFQ786586 MPM786586 MZI786586 NJE786586 NTA786586 OCW786586 OMS786586 OWO786586 PGK786586 PQG786586 QAC786586 QJY786586 QTU786586 RDQ786586 RNM786586 RXI786586 SHE786586 SRA786586 TAW786586 TKS786586 TUO786586 UEK786586 UOG786586 UYC786586 VHY786586 VRU786586 WBQ786586 WLM786586 WVI786586 A852122 IW852122 SS852122 ACO852122 AMK852122 AWG852122 BGC852122 BPY852122 BZU852122 CJQ852122 CTM852122 DDI852122 DNE852122 DXA852122 EGW852122 EQS852122 FAO852122 FKK852122 FUG852122 GEC852122 GNY852122 GXU852122 HHQ852122 HRM852122 IBI852122 ILE852122 IVA852122 JEW852122 JOS852122 JYO852122 KIK852122 KSG852122 LCC852122 LLY852122 LVU852122 MFQ852122 MPM852122 MZI852122 NJE852122 NTA852122 OCW852122 OMS852122 OWO852122 PGK852122 PQG852122 QAC852122 QJY852122 QTU852122 RDQ852122 RNM852122 RXI852122 SHE852122 SRA852122 TAW852122 TKS852122 TUO852122 UEK852122 UOG852122 UYC852122 VHY852122 VRU852122 WBQ852122 WLM852122 WVI852122 A917658 IW917658 SS917658 ACO917658 AMK917658 AWG917658 BGC917658 BPY917658 BZU917658 CJQ917658 CTM917658 DDI917658 DNE917658 DXA917658 EGW917658 EQS917658 FAO917658 FKK917658 FUG917658 GEC917658 GNY917658 GXU917658 HHQ917658 HRM917658 IBI917658 ILE917658 IVA917658 JEW917658 JOS917658 JYO917658 KIK917658 KSG917658 LCC917658 LLY917658 LVU917658 MFQ917658 MPM917658 MZI917658 NJE917658 NTA917658 OCW917658 OMS917658 OWO917658 PGK917658 PQG917658 QAC917658 QJY917658 QTU917658 RDQ917658 RNM917658 RXI917658 SHE917658 SRA917658 TAW917658 TKS917658 TUO917658 UEK917658 UOG917658 UYC917658 VHY917658 VRU917658 WBQ917658 WLM917658 WVI917658 A983194 IW983194 SS983194 ACO983194 AMK983194 AWG983194 BGC983194 BPY983194 BZU983194 CJQ983194 CTM983194 DDI983194 DNE983194 DXA983194 EGW983194 EQS983194 FAO983194 FKK983194 FUG983194 GEC983194 GNY983194 GXU983194 HHQ983194 HRM983194 IBI983194 ILE983194 IVA983194 JEW983194 JOS983194 JYO983194 KIK983194 KSG983194 LCC983194 LLY983194 LVU983194 MFQ983194 MPM983194 MZI983194 NJE983194 NTA983194 OCW983194 OMS983194 OWO983194 PGK983194 PQG983194 QAC983194 QJY983194 QTU983194 RDQ983194 RNM983194 RXI983194 SHE983194 SRA983194 TAW983194 TKS983194 TUO983194 UEK983194 UOG983194 UYC983194 VHY983194 VRU983194 WBQ983194 WLM983194 WVI983194 U177 JQ177 TM177 ADI177 ANE177 AXA177 BGW177 BQS177 CAO177 CKK177 CUG177 DEC177 DNY177 DXU177 EHQ177 ERM177 FBI177 FLE177 FVA177 GEW177 GOS177 GYO177 HIK177 HSG177 ICC177 ILY177 IVU177 JFQ177 JPM177 JZI177 KJE177 KTA177 LCW177 LMS177 LWO177 MGK177 MQG177 NAC177 NJY177 NTU177 ODQ177 ONM177 OXI177 PHE177 PRA177 QAW177 QKS177 QUO177 REK177 ROG177 RYC177 SHY177 SRU177 TBQ177 TLM177 TVI177 UFE177 UPA177 UYW177 VIS177 VSO177 WCK177 WMG177 WWC177 U65713 JQ65713 TM65713 ADI65713 ANE65713 AXA65713 BGW65713 BQS65713 CAO65713 CKK65713 CUG65713 DEC65713 DNY65713 DXU65713 EHQ65713 ERM65713 FBI65713 FLE65713 FVA65713 GEW65713 GOS65713 GYO65713 HIK65713 HSG65713 ICC65713 ILY65713 IVU65713 JFQ65713 JPM65713 JZI65713 KJE65713 KTA65713 LCW65713 LMS65713 LWO65713 MGK65713 MQG65713 NAC65713 NJY65713 NTU65713 ODQ65713 ONM65713 OXI65713 PHE65713 PRA65713 QAW65713 QKS65713 QUO65713 REK65713 ROG65713 RYC65713 SHY65713 SRU65713 TBQ65713 TLM65713 TVI65713 UFE65713 UPA65713 UYW65713 VIS65713 VSO65713 WCK65713 WMG65713 WWC65713 U131249 JQ131249 TM131249 ADI131249 ANE131249 AXA131249 BGW131249 BQS131249 CAO131249 CKK131249 CUG131249 DEC131249 DNY131249 DXU131249 EHQ131249 ERM131249 FBI131249 FLE131249 FVA131249 GEW131249 GOS131249 GYO131249 HIK131249 HSG131249 ICC131249 ILY131249 IVU131249 JFQ131249 JPM131249 JZI131249 KJE131249 KTA131249 LCW131249 LMS131249 LWO131249 MGK131249 MQG131249 NAC131249 NJY131249 NTU131249 ODQ131249 ONM131249 OXI131249 PHE131249 PRA131249 QAW131249 QKS131249 QUO131249 REK131249 ROG131249 RYC131249 SHY131249 SRU131249 TBQ131249 TLM131249 TVI131249 UFE131249 UPA131249 UYW131249 VIS131249 VSO131249 WCK131249 WMG131249 WWC131249 U196785 JQ196785 TM196785 ADI196785 ANE196785 AXA196785 BGW196785 BQS196785 CAO196785 CKK196785 CUG196785 DEC196785 DNY196785 DXU196785 EHQ196785 ERM196785 FBI196785 FLE196785 FVA196785 GEW196785 GOS196785 GYO196785 HIK196785 HSG196785 ICC196785 ILY196785 IVU196785 JFQ196785 JPM196785 JZI196785 KJE196785 KTA196785 LCW196785 LMS196785 LWO196785 MGK196785 MQG196785 NAC196785 NJY196785 NTU196785 ODQ196785 ONM196785 OXI196785 PHE196785 PRA196785 QAW196785 QKS196785 QUO196785 REK196785 ROG196785 RYC196785 SHY196785 SRU196785 TBQ196785 TLM196785 TVI196785 UFE196785 UPA196785 UYW196785 VIS196785 VSO196785 WCK196785 WMG196785 WWC196785 U262321 JQ262321 TM262321 ADI262321 ANE262321 AXA262321 BGW262321 BQS262321 CAO262321 CKK262321 CUG262321 DEC262321 DNY262321 DXU262321 EHQ262321 ERM262321 FBI262321 FLE262321 FVA262321 GEW262321 GOS262321 GYO262321 HIK262321 HSG262321 ICC262321 ILY262321 IVU262321 JFQ262321 JPM262321 JZI262321 KJE262321 KTA262321 LCW262321 LMS262321 LWO262321 MGK262321 MQG262321 NAC262321 NJY262321 NTU262321 ODQ262321 ONM262321 OXI262321 PHE262321 PRA262321 QAW262321 QKS262321 QUO262321 REK262321 ROG262321 RYC262321 SHY262321 SRU262321 TBQ262321 TLM262321 TVI262321 UFE262321 UPA262321 UYW262321 VIS262321 VSO262321 WCK262321 WMG262321 WWC262321 U327857 JQ327857 TM327857 ADI327857 ANE327857 AXA327857 BGW327857 BQS327857 CAO327857 CKK327857 CUG327857 DEC327857 DNY327857 DXU327857 EHQ327857 ERM327857 FBI327857 FLE327857 FVA327857 GEW327857 GOS327857 GYO327857 HIK327857 HSG327857 ICC327857 ILY327857 IVU327857 JFQ327857 JPM327857 JZI327857 KJE327857 KTA327857 LCW327857 LMS327857 LWO327857 MGK327857 MQG327857 NAC327857 NJY327857 NTU327857 ODQ327857 ONM327857 OXI327857 PHE327857 PRA327857 QAW327857 QKS327857 QUO327857 REK327857 ROG327857 RYC327857 SHY327857 SRU327857 TBQ327857 TLM327857 TVI327857 UFE327857 UPA327857 UYW327857 VIS327857 VSO327857 WCK327857 WMG327857 WWC327857 U393393 JQ393393 TM393393 ADI393393 ANE393393 AXA393393 BGW393393 BQS393393 CAO393393 CKK393393 CUG393393 DEC393393 DNY393393 DXU393393 EHQ393393 ERM393393 FBI393393 FLE393393 FVA393393 GEW393393 GOS393393 GYO393393 HIK393393 HSG393393 ICC393393 ILY393393 IVU393393 JFQ393393 JPM393393 JZI393393 KJE393393 KTA393393 LCW393393 LMS393393 LWO393393 MGK393393 MQG393393 NAC393393 NJY393393 NTU393393 ODQ393393 ONM393393 OXI393393 PHE393393 PRA393393 QAW393393 QKS393393 QUO393393 REK393393 ROG393393 RYC393393 SHY393393 SRU393393 TBQ393393 TLM393393 TVI393393 UFE393393 UPA393393 UYW393393 VIS393393 VSO393393 WCK393393 WMG393393 WWC393393 U458929 JQ458929 TM458929 ADI458929 ANE458929 AXA458929 BGW458929 BQS458929 CAO458929 CKK458929 CUG458929 DEC458929 DNY458929 DXU458929 EHQ458929 ERM458929 FBI458929 FLE458929 FVA458929 GEW458929 GOS458929 GYO458929 HIK458929 HSG458929 ICC458929 ILY458929 IVU458929 JFQ458929 JPM458929 JZI458929 KJE458929 KTA458929 LCW458929 LMS458929 LWO458929 MGK458929 MQG458929 NAC458929 NJY458929 NTU458929 ODQ458929 ONM458929 OXI458929 PHE458929 PRA458929 QAW458929 QKS458929 QUO458929 REK458929 ROG458929 RYC458929 SHY458929 SRU458929 TBQ458929 TLM458929 TVI458929 UFE458929 UPA458929 UYW458929 VIS458929 VSO458929 WCK458929 WMG458929 WWC458929 U524465 JQ524465 TM524465 ADI524465 ANE524465 AXA524465 BGW524465 BQS524465 CAO524465 CKK524465 CUG524465 DEC524465 DNY524465 DXU524465 EHQ524465 ERM524465 FBI524465 FLE524465 FVA524465 GEW524465 GOS524465 GYO524465 HIK524465 HSG524465 ICC524465 ILY524465 IVU524465 JFQ524465 JPM524465 JZI524465 KJE524465 KTA524465 LCW524465 LMS524465 LWO524465 MGK524465 MQG524465 NAC524465 NJY524465 NTU524465 ODQ524465 ONM524465 OXI524465 PHE524465 PRA524465 QAW524465 QKS524465 QUO524465 REK524465 ROG524465 RYC524465 SHY524465 SRU524465 TBQ524465 TLM524465 TVI524465 UFE524465 UPA524465 UYW524465 VIS524465 VSO524465 WCK524465 WMG524465 WWC524465 U590001 JQ590001 TM590001 ADI590001 ANE590001 AXA590001 BGW590001 BQS590001 CAO590001 CKK590001 CUG590001 DEC590001 DNY590001 DXU590001 EHQ590001 ERM590001 FBI590001 FLE590001 FVA590001 GEW590001 GOS590001 GYO590001 HIK590001 HSG590001 ICC590001 ILY590001 IVU590001 JFQ590001 JPM590001 JZI590001 KJE590001 KTA590001 LCW590001 LMS590001 LWO590001 MGK590001 MQG590001 NAC590001 NJY590001 NTU590001 ODQ590001 ONM590001 OXI590001 PHE590001 PRA590001 QAW590001 QKS590001 QUO590001 REK590001 ROG590001 RYC590001 SHY590001 SRU590001 TBQ590001 TLM590001 TVI590001 UFE590001 UPA590001 UYW590001 VIS590001 VSO590001 WCK590001 WMG590001 WWC590001 U655537 JQ655537 TM655537 ADI655537 ANE655537 AXA655537 BGW655537 BQS655537 CAO655537 CKK655537 CUG655537 DEC655537 DNY655537 DXU655537 EHQ655537 ERM655537 FBI655537 FLE655537 FVA655537 GEW655537 GOS655537 GYO655537 HIK655537 HSG655537 ICC655537 ILY655537 IVU655537 JFQ655537 JPM655537 JZI655537 KJE655537 KTA655537 LCW655537 LMS655537 LWO655537 MGK655537 MQG655537 NAC655537 NJY655537 NTU655537 ODQ655537 ONM655537 OXI655537 PHE655537 PRA655537 QAW655537 QKS655537 QUO655537 REK655537 ROG655537 RYC655537 SHY655537 SRU655537 TBQ655537 TLM655537 TVI655537 UFE655537 UPA655537 UYW655537 VIS655537 VSO655537 WCK655537 WMG655537 WWC655537 U721073 JQ721073 TM721073 ADI721073 ANE721073 AXA721073 BGW721073 BQS721073 CAO721073 CKK721073 CUG721073 DEC721073 DNY721073 DXU721073 EHQ721073 ERM721073 FBI721073 FLE721073 FVA721073 GEW721073 GOS721073 GYO721073 HIK721073 HSG721073 ICC721073 ILY721073 IVU721073 JFQ721073 JPM721073 JZI721073 KJE721073 KTA721073 LCW721073 LMS721073 LWO721073 MGK721073 MQG721073 NAC721073 NJY721073 NTU721073 ODQ721073 ONM721073 OXI721073 PHE721073 PRA721073 QAW721073 QKS721073 QUO721073 REK721073 ROG721073 RYC721073 SHY721073 SRU721073 TBQ721073 TLM721073 TVI721073 UFE721073 UPA721073 UYW721073 VIS721073 VSO721073 WCK721073 WMG721073 WWC721073 U786609 JQ786609 TM786609 ADI786609 ANE786609 AXA786609 BGW786609 BQS786609 CAO786609 CKK786609 CUG786609 DEC786609 DNY786609 DXU786609 EHQ786609 ERM786609 FBI786609 FLE786609 FVA786609 GEW786609 GOS786609 GYO786609 HIK786609 HSG786609 ICC786609 ILY786609 IVU786609 JFQ786609 JPM786609 JZI786609 KJE786609 KTA786609 LCW786609 LMS786609 LWO786609 MGK786609 MQG786609 NAC786609 NJY786609 NTU786609 ODQ786609 ONM786609 OXI786609 PHE786609 PRA786609 QAW786609 QKS786609 QUO786609 REK786609 ROG786609 RYC786609 SHY786609 SRU786609 TBQ786609 TLM786609 TVI786609 UFE786609 UPA786609 UYW786609 VIS786609 VSO786609 WCK786609 WMG786609 WWC786609 U852145 JQ852145 TM852145 ADI852145 ANE852145 AXA852145 BGW852145 BQS852145 CAO852145 CKK852145 CUG852145 DEC852145 DNY852145 DXU852145 EHQ852145 ERM852145 FBI852145 FLE852145 FVA852145 GEW852145 GOS852145 GYO852145 HIK852145 HSG852145 ICC852145 ILY852145 IVU852145 JFQ852145 JPM852145 JZI852145 KJE852145 KTA852145 LCW852145 LMS852145 LWO852145 MGK852145 MQG852145 NAC852145 NJY852145 NTU852145 ODQ852145 ONM852145 OXI852145 PHE852145 PRA852145 QAW852145 QKS852145 QUO852145 REK852145 ROG852145 RYC852145 SHY852145 SRU852145 TBQ852145 TLM852145 TVI852145 UFE852145 UPA852145 UYW852145 VIS852145 VSO852145 WCK852145 WMG852145 WWC852145 U917681 JQ917681 TM917681 ADI917681 ANE917681 AXA917681 BGW917681 BQS917681 CAO917681 CKK917681 CUG917681 DEC917681 DNY917681 DXU917681 EHQ917681 ERM917681 FBI917681 FLE917681 FVA917681 GEW917681 GOS917681 GYO917681 HIK917681 HSG917681 ICC917681 ILY917681 IVU917681 JFQ917681 JPM917681 JZI917681 KJE917681 KTA917681 LCW917681 LMS917681 LWO917681 MGK917681 MQG917681 NAC917681 NJY917681 NTU917681 ODQ917681 ONM917681 OXI917681 PHE917681 PRA917681 QAW917681 QKS917681 QUO917681 REK917681 ROG917681 RYC917681 SHY917681 SRU917681 TBQ917681 TLM917681 TVI917681 UFE917681 UPA917681 UYW917681 VIS917681 VSO917681 WCK917681 WMG917681 WWC917681 U983217 JQ983217 TM983217 ADI983217 ANE983217 AXA983217 BGW983217 BQS983217 CAO983217 CKK983217 CUG983217 DEC983217 DNY983217 DXU983217 EHQ983217 ERM983217 FBI983217 FLE983217 FVA983217 GEW983217 GOS983217 GYO983217 HIK983217 HSG983217 ICC983217 ILY983217 IVU983217 JFQ983217 JPM983217 JZI983217 KJE983217 KTA983217 LCW983217 LMS983217 LWO983217 MGK983217 MQG983217 NAC983217 NJY983217 NTU983217 ODQ983217 ONM983217 OXI983217 PHE983217 PRA983217 QAW983217 QKS983217 QUO983217 REK983217 ROG983217 RYC983217 SHY983217 SRU983217 TBQ983217 TLM983217 TVI983217 UFE983217 UPA983217 UYW983217 VIS983217 VSO983217 WCK983217 WMG983217 WWC983217 Y167:Y170 JU167:JU170 TQ167:TQ170 ADM167:ADM170 ANI167:ANI170 AXE167:AXE170 BHA167:BHA170 BQW167:BQW170 CAS167:CAS170 CKO167:CKO170 CUK167:CUK170 DEG167:DEG170 DOC167:DOC170 DXY167:DXY170 EHU167:EHU170 ERQ167:ERQ170 FBM167:FBM170 FLI167:FLI170 FVE167:FVE170 GFA167:GFA170 GOW167:GOW170 GYS167:GYS170 HIO167:HIO170 HSK167:HSK170 ICG167:ICG170 IMC167:IMC170 IVY167:IVY170 JFU167:JFU170 JPQ167:JPQ170 JZM167:JZM170 KJI167:KJI170 KTE167:KTE170 LDA167:LDA170 LMW167:LMW170 LWS167:LWS170 MGO167:MGO170 MQK167:MQK170 NAG167:NAG170 NKC167:NKC170 NTY167:NTY170 ODU167:ODU170 ONQ167:ONQ170 OXM167:OXM170 PHI167:PHI170 PRE167:PRE170 QBA167:QBA170 QKW167:QKW170 QUS167:QUS170 REO167:REO170 ROK167:ROK170 RYG167:RYG170 SIC167:SIC170 SRY167:SRY170 TBU167:TBU170 TLQ167:TLQ170 TVM167:TVM170 UFI167:UFI170 UPE167:UPE170 UZA167:UZA170 VIW167:VIW170 VSS167:VSS170 WCO167:WCO170 WMK167:WMK170 WWG167:WWG170 Y65703:Y65706 JU65703:JU65706 TQ65703:TQ65706 ADM65703:ADM65706 ANI65703:ANI65706 AXE65703:AXE65706 BHA65703:BHA65706 BQW65703:BQW65706 CAS65703:CAS65706 CKO65703:CKO65706 CUK65703:CUK65706 DEG65703:DEG65706 DOC65703:DOC65706 DXY65703:DXY65706 EHU65703:EHU65706 ERQ65703:ERQ65706 FBM65703:FBM65706 FLI65703:FLI65706 FVE65703:FVE65706 GFA65703:GFA65706 GOW65703:GOW65706 GYS65703:GYS65706 HIO65703:HIO65706 HSK65703:HSK65706 ICG65703:ICG65706 IMC65703:IMC65706 IVY65703:IVY65706 JFU65703:JFU65706 JPQ65703:JPQ65706 JZM65703:JZM65706 KJI65703:KJI65706 KTE65703:KTE65706 LDA65703:LDA65706 LMW65703:LMW65706 LWS65703:LWS65706 MGO65703:MGO65706 MQK65703:MQK65706 NAG65703:NAG65706 NKC65703:NKC65706 NTY65703:NTY65706 ODU65703:ODU65706 ONQ65703:ONQ65706 OXM65703:OXM65706 PHI65703:PHI65706 PRE65703:PRE65706 QBA65703:QBA65706 QKW65703:QKW65706 QUS65703:QUS65706 REO65703:REO65706 ROK65703:ROK65706 RYG65703:RYG65706 SIC65703:SIC65706 SRY65703:SRY65706 TBU65703:TBU65706 TLQ65703:TLQ65706 TVM65703:TVM65706 UFI65703:UFI65706 UPE65703:UPE65706 UZA65703:UZA65706 VIW65703:VIW65706 VSS65703:VSS65706 WCO65703:WCO65706 WMK65703:WMK65706 WWG65703:WWG65706 Y131239:Y131242 JU131239:JU131242 TQ131239:TQ131242 ADM131239:ADM131242 ANI131239:ANI131242 AXE131239:AXE131242 BHA131239:BHA131242 BQW131239:BQW131242 CAS131239:CAS131242 CKO131239:CKO131242 CUK131239:CUK131242 DEG131239:DEG131242 DOC131239:DOC131242 DXY131239:DXY131242 EHU131239:EHU131242 ERQ131239:ERQ131242 FBM131239:FBM131242 FLI131239:FLI131242 FVE131239:FVE131242 GFA131239:GFA131242 GOW131239:GOW131242 GYS131239:GYS131242 HIO131239:HIO131242 HSK131239:HSK131242 ICG131239:ICG131242 IMC131239:IMC131242 IVY131239:IVY131242 JFU131239:JFU131242 JPQ131239:JPQ131242 JZM131239:JZM131242 KJI131239:KJI131242 KTE131239:KTE131242 LDA131239:LDA131242 LMW131239:LMW131242 LWS131239:LWS131242 MGO131239:MGO131242 MQK131239:MQK131242 NAG131239:NAG131242 NKC131239:NKC131242 NTY131239:NTY131242 ODU131239:ODU131242 ONQ131239:ONQ131242 OXM131239:OXM131242 PHI131239:PHI131242 PRE131239:PRE131242 QBA131239:QBA131242 QKW131239:QKW131242 QUS131239:QUS131242 REO131239:REO131242 ROK131239:ROK131242 RYG131239:RYG131242 SIC131239:SIC131242 SRY131239:SRY131242 TBU131239:TBU131242 TLQ131239:TLQ131242 TVM131239:TVM131242 UFI131239:UFI131242 UPE131239:UPE131242 UZA131239:UZA131242 VIW131239:VIW131242 VSS131239:VSS131242 WCO131239:WCO131242 WMK131239:WMK131242 WWG131239:WWG131242 Y196775:Y196778 JU196775:JU196778 TQ196775:TQ196778 ADM196775:ADM196778 ANI196775:ANI196778 AXE196775:AXE196778 BHA196775:BHA196778 BQW196775:BQW196778 CAS196775:CAS196778 CKO196775:CKO196778 CUK196775:CUK196778 DEG196775:DEG196778 DOC196775:DOC196778 DXY196775:DXY196778 EHU196775:EHU196778 ERQ196775:ERQ196778 FBM196775:FBM196778 FLI196775:FLI196778 FVE196775:FVE196778 GFA196775:GFA196778 GOW196775:GOW196778 GYS196775:GYS196778 HIO196775:HIO196778 HSK196775:HSK196778 ICG196775:ICG196778 IMC196775:IMC196778 IVY196775:IVY196778 JFU196775:JFU196778 JPQ196775:JPQ196778 JZM196775:JZM196778 KJI196775:KJI196778 KTE196775:KTE196778 LDA196775:LDA196778 LMW196775:LMW196778 LWS196775:LWS196778 MGO196775:MGO196778 MQK196775:MQK196778 NAG196775:NAG196778 NKC196775:NKC196778 NTY196775:NTY196778 ODU196775:ODU196778 ONQ196775:ONQ196778 OXM196775:OXM196778 PHI196775:PHI196778 PRE196775:PRE196778 QBA196775:QBA196778 QKW196775:QKW196778 QUS196775:QUS196778 REO196775:REO196778 ROK196775:ROK196778 RYG196775:RYG196778 SIC196775:SIC196778 SRY196775:SRY196778 TBU196775:TBU196778 TLQ196775:TLQ196778 TVM196775:TVM196778 UFI196775:UFI196778 UPE196775:UPE196778 UZA196775:UZA196778 VIW196775:VIW196778 VSS196775:VSS196778 WCO196775:WCO196778 WMK196775:WMK196778 WWG196775:WWG196778 Y262311:Y262314 JU262311:JU262314 TQ262311:TQ262314 ADM262311:ADM262314 ANI262311:ANI262314 AXE262311:AXE262314 BHA262311:BHA262314 BQW262311:BQW262314 CAS262311:CAS262314 CKO262311:CKO262314 CUK262311:CUK262314 DEG262311:DEG262314 DOC262311:DOC262314 DXY262311:DXY262314 EHU262311:EHU262314 ERQ262311:ERQ262314 FBM262311:FBM262314 FLI262311:FLI262314 FVE262311:FVE262314 GFA262311:GFA262314 GOW262311:GOW262314 GYS262311:GYS262314 HIO262311:HIO262314 HSK262311:HSK262314 ICG262311:ICG262314 IMC262311:IMC262314 IVY262311:IVY262314 JFU262311:JFU262314 JPQ262311:JPQ262314 JZM262311:JZM262314 KJI262311:KJI262314 KTE262311:KTE262314 LDA262311:LDA262314 LMW262311:LMW262314 LWS262311:LWS262314 MGO262311:MGO262314 MQK262311:MQK262314 NAG262311:NAG262314 NKC262311:NKC262314 NTY262311:NTY262314 ODU262311:ODU262314 ONQ262311:ONQ262314 OXM262311:OXM262314 PHI262311:PHI262314 PRE262311:PRE262314 QBA262311:QBA262314 QKW262311:QKW262314 QUS262311:QUS262314 REO262311:REO262314 ROK262311:ROK262314 RYG262311:RYG262314 SIC262311:SIC262314 SRY262311:SRY262314 TBU262311:TBU262314 TLQ262311:TLQ262314 TVM262311:TVM262314 UFI262311:UFI262314 UPE262311:UPE262314 UZA262311:UZA262314 VIW262311:VIW262314 VSS262311:VSS262314 WCO262311:WCO262314 WMK262311:WMK262314 WWG262311:WWG262314 Y327847:Y327850 JU327847:JU327850 TQ327847:TQ327850 ADM327847:ADM327850 ANI327847:ANI327850 AXE327847:AXE327850 BHA327847:BHA327850 BQW327847:BQW327850 CAS327847:CAS327850 CKO327847:CKO327850 CUK327847:CUK327850 DEG327847:DEG327850 DOC327847:DOC327850 DXY327847:DXY327850 EHU327847:EHU327850 ERQ327847:ERQ327850 FBM327847:FBM327850 FLI327847:FLI327850 FVE327847:FVE327850 GFA327847:GFA327850 GOW327847:GOW327850 GYS327847:GYS327850 HIO327847:HIO327850 HSK327847:HSK327850 ICG327847:ICG327850 IMC327847:IMC327850 IVY327847:IVY327850 JFU327847:JFU327850 JPQ327847:JPQ327850 JZM327847:JZM327850 KJI327847:KJI327850 KTE327847:KTE327850 LDA327847:LDA327850 LMW327847:LMW327850 LWS327847:LWS327850 MGO327847:MGO327850 MQK327847:MQK327850 NAG327847:NAG327850 NKC327847:NKC327850 NTY327847:NTY327850 ODU327847:ODU327850 ONQ327847:ONQ327850 OXM327847:OXM327850 PHI327847:PHI327850 PRE327847:PRE327850 QBA327847:QBA327850 QKW327847:QKW327850 QUS327847:QUS327850 REO327847:REO327850 ROK327847:ROK327850 RYG327847:RYG327850 SIC327847:SIC327850 SRY327847:SRY327850 TBU327847:TBU327850 TLQ327847:TLQ327850 TVM327847:TVM327850 UFI327847:UFI327850 UPE327847:UPE327850 UZA327847:UZA327850 VIW327847:VIW327850 VSS327847:VSS327850 WCO327847:WCO327850 WMK327847:WMK327850 WWG327847:WWG327850 Y393383:Y393386 JU393383:JU393386 TQ393383:TQ393386 ADM393383:ADM393386 ANI393383:ANI393386 AXE393383:AXE393386 BHA393383:BHA393386 BQW393383:BQW393386 CAS393383:CAS393386 CKO393383:CKO393386 CUK393383:CUK393386 DEG393383:DEG393386 DOC393383:DOC393386 DXY393383:DXY393386 EHU393383:EHU393386 ERQ393383:ERQ393386 FBM393383:FBM393386 FLI393383:FLI393386 FVE393383:FVE393386 GFA393383:GFA393386 GOW393383:GOW393386 GYS393383:GYS393386 HIO393383:HIO393386 HSK393383:HSK393386 ICG393383:ICG393386 IMC393383:IMC393386 IVY393383:IVY393386 JFU393383:JFU393386 JPQ393383:JPQ393386 JZM393383:JZM393386 KJI393383:KJI393386 KTE393383:KTE393386 LDA393383:LDA393386 LMW393383:LMW393386 LWS393383:LWS393386 MGO393383:MGO393386 MQK393383:MQK393386 NAG393383:NAG393386 NKC393383:NKC393386 NTY393383:NTY393386 ODU393383:ODU393386 ONQ393383:ONQ393386 OXM393383:OXM393386 PHI393383:PHI393386 PRE393383:PRE393386 QBA393383:QBA393386 QKW393383:QKW393386 QUS393383:QUS393386 REO393383:REO393386 ROK393383:ROK393386 RYG393383:RYG393386 SIC393383:SIC393386 SRY393383:SRY393386 TBU393383:TBU393386 TLQ393383:TLQ393386 TVM393383:TVM393386 UFI393383:UFI393386 UPE393383:UPE393386 UZA393383:UZA393386 VIW393383:VIW393386 VSS393383:VSS393386 WCO393383:WCO393386 WMK393383:WMK393386 WWG393383:WWG393386 Y458919:Y458922 JU458919:JU458922 TQ458919:TQ458922 ADM458919:ADM458922 ANI458919:ANI458922 AXE458919:AXE458922 BHA458919:BHA458922 BQW458919:BQW458922 CAS458919:CAS458922 CKO458919:CKO458922 CUK458919:CUK458922 DEG458919:DEG458922 DOC458919:DOC458922 DXY458919:DXY458922 EHU458919:EHU458922 ERQ458919:ERQ458922 FBM458919:FBM458922 FLI458919:FLI458922 FVE458919:FVE458922 GFA458919:GFA458922 GOW458919:GOW458922 GYS458919:GYS458922 HIO458919:HIO458922 HSK458919:HSK458922 ICG458919:ICG458922 IMC458919:IMC458922 IVY458919:IVY458922 JFU458919:JFU458922 JPQ458919:JPQ458922 JZM458919:JZM458922 KJI458919:KJI458922 KTE458919:KTE458922 LDA458919:LDA458922 LMW458919:LMW458922 LWS458919:LWS458922 MGO458919:MGO458922 MQK458919:MQK458922 NAG458919:NAG458922 NKC458919:NKC458922 NTY458919:NTY458922 ODU458919:ODU458922 ONQ458919:ONQ458922 OXM458919:OXM458922 PHI458919:PHI458922 PRE458919:PRE458922 QBA458919:QBA458922 QKW458919:QKW458922 QUS458919:QUS458922 REO458919:REO458922 ROK458919:ROK458922 RYG458919:RYG458922 SIC458919:SIC458922 SRY458919:SRY458922 TBU458919:TBU458922 TLQ458919:TLQ458922 TVM458919:TVM458922 UFI458919:UFI458922 UPE458919:UPE458922 UZA458919:UZA458922 VIW458919:VIW458922 VSS458919:VSS458922 WCO458919:WCO458922 WMK458919:WMK458922 WWG458919:WWG458922 Y524455:Y524458 JU524455:JU524458 TQ524455:TQ524458 ADM524455:ADM524458 ANI524455:ANI524458 AXE524455:AXE524458 BHA524455:BHA524458 BQW524455:BQW524458 CAS524455:CAS524458 CKO524455:CKO524458 CUK524455:CUK524458 DEG524455:DEG524458 DOC524455:DOC524458 DXY524455:DXY524458 EHU524455:EHU524458 ERQ524455:ERQ524458 FBM524455:FBM524458 FLI524455:FLI524458 FVE524455:FVE524458 GFA524455:GFA524458 GOW524455:GOW524458 GYS524455:GYS524458 HIO524455:HIO524458 HSK524455:HSK524458 ICG524455:ICG524458 IMC524455:IMC524458 IVY524455:IVY524458 JFU524455:JFU524458 JPQ524455:JPQ524458 JZM524455:JZM524458 KJI524455:KJI524458 KTE524455:KTE524458 LDA524455:LDA524458 LMW524455:LMW524458 LWS524455:LWS524458 MGO524455:MGO524458 MQK524455:MQK524458 NAG524455:NAG524458 NKC524455:NKC524458 NTY524455:NTY524458 ODU524455:ODU524458 ONQ524455:ONQ524458 OXM524455:OXM524458 PHI524455:PHI524458 PRE524455:PRE524458 QBA524455:QBA524458 QKW524455:QKW524458 QUS524455:QUS524458 REO524455:REO524458 ROK524455:ROK524458 RYG524455:RYG524458 SIC524455:SIC524458 SRY524455:SRY524458 TBU524455:TBU524458 TLQ524455:TLQ524458 TVM524455:TVM524458 UFI524455:UFI524458 UPE524455:UPE524458 UZA524455:UZA524458 VIW524455:VIW524458 VSS524455:VSS524458 WCO524455:WCO524458 WMK524455:WMK524458 WWG524455:WWG524458 Y589991:Y589994 JU589991:JU589994 TQ589991:TQ589994 ADM589991:ADM589994 ANI589991:ANI589994 AXE589991:AXE589994 BHA589991:BHA589994 BQW589991:BQW589994 CAS589991:CAS589994 CKO589991:CKO589994 CUK589991:CUK589994 DEG589991:DEG589994 DOC589991:DOC589994 DXY589991:DXY589994 EHU589991:EHU589994 ERQ589991:ERQ589994 FBM589991:FBM589994 FLI589991:FLI589994 FVE589991:FVE589994 GFA589991:GFA589994 GOW589991:GOW589994 GYS589991:GYS589994 HIO589991:HIO589994 HSK589991:HSK589994 ICG589991:ICG589994 IMC589991:IMC589994 IVY589991:IVY589994 JFU589991:JFU589994 JPQ589991:JPQ589994 JZM589991:JZM589994 KJI589991:KJI589994 KTE589991:KTE589994 LDA589991:LDA589994 LMW589991:LMW589994 LWS589991:LWS589994 MGO589991:MGO589994 MQK589991:MQK589994 NAG589991:NAG589994 NKC589991:NKC589994 NTY589991:NTY589994 ODU589991:ODU589994 ONQ589991:ONQ589994 OXM589991:OXM589994 PHI589991:PHI589994 PRE589991:PRE589994 QBA589991:QBA589994 QKW589991:QKW589994 QUS589991:QUS589994 REO589991:REO589994 ROK589991:ROK589994 RYG589991:RYG589994 SIC589991:SIC589994 SRY589991:SRY589994 TBU589991:TBU589994 TLQ589991:TLQ589994 TVM589991:TVM589994 UFI589991:UFI589994 UPE589991:UPE589994 UZA589991:UZA589994 VIW589991:VIW589994 VSS589991:VSS589994 WCO589991:WCO589994 WMK589991:WMK589994 WWG589991:WWG589994 Y655527:Y655530 JU655527:JU655530 TQ655527:TQ655530 ADM655527:ADM655530 ANI655527:ANI655530 AXE655527:AXE655530 BHA655527:BHA655530 BQW655527:BQW655530 CAS655527:CAS655530 CKO655527:CKO655530 CUK655527:CUK655530 DEG655527:DEG655530 DOC655527:DOC655530 DXY655527:DXY655530 EHU655527:EHU655530 ERQ655527:ERQ655530 FBM655527:FBM655530 FLI655527:FLI655530 FVE655527:FVE655530 GFA655527:GFA655530 GOW655527:GOW655530 GYS655527:GYS655530 HIO655527:HIO655530 HSK655527:HSK655530 ICG655527:ICG655530 IMC655527:IMC655530 IVY655527:IVY655530 JFU655527:JFU655530 JPQ655527:JPQ655530 JZM655527:JZM655530 KJI655527:KJI655530 KTE655527:KTE655530 LDA655527:LDA655530 LMW655527:LMW655530 LWS655527:LWS655530 MGO655527:MGO655530 MQK655527:MQK655530 NAG655527:NAG655530 NKC655527:NKC655530 NTY655527:NTY655530 ODU655527:ODU655530 ONQ655527:ONQ655530 OXM655527:OXM655530 PHI655527:PHI655530 PRE655527:PRE655530 QBA655527:QBA655530 QKW655527:QKW655530 QUS655527:QUS655530 REO655527:REO655530 ROK655527:ROK655530 RYG655527:RYG655530 SIC655527:SIC655530 SRY655527:SRY655530 TBU655527:TBU655530 TLQ655527:TLQ655530 TVM655527:TVM655530 UFI655527:UFI655530 UPE655527:UPE655530 UZA655527:UZA655530 VIW655527:VIW655530 VSS655527:VSS655530 WCO655527:WCO655530 WMK655527:WMK655530 WWG655527:WWG655530 Y721063:Y721066 JU721063:JU721066 TQ721063:TQ721066 ADM721063:ADM721066 ANI721063:ANI721066 AXE721063:AXE721066 BHA721063:BHA721066 BQW721063:BQW721066 CAS721063:CAS721066 CKO721063:CKO721066 CUK721063:CUK721066 DEG721063:DEG721066 DOC721063:DOC721066 DXY721063:DXY721066 EHU721063:EHU721066 ERQ721063:ERQ721066 FBM721063:FBM721066 FLI721063:FLI721066 FVE721063:FVE721066 GFA721063:GFA721066 GOW721063:GOW721066 GYS721063:GYS721066 HIO721063:HIO721066 HSK721063:HSK721066 ICG721063:ICG721066 IMC721063:IMC721066 IVY721063:IVY721066 JFU721063:JFU721066 JPQ721063:JPQ721066 JZM721063:JZM721066 KJI721063:KJI721066 KTE721063:KTE721066 LDA721063:LDA721066 LMW721063:LMW721066 LWS721063:LWS721066 MGO721063:MGO721066 MQK721063:MQK721066 NAG721063:NAG721066 NKC721063:NKC721066 NTY721063:NTY721066 ODU721063:ODU721066 ONQ721063:ONQ721066 OXM721063:OXM721066 PHI721063:PHI721066 PRE721063:PRE721066 QBA721063:QBA721066 QKW721063:QKW721066 QUS721063:QUS721066 REO721063:REO721066 ROK721063:ROK721066 RYG721063:RYG721066 SIC721063:SIC721066 SRY721063:SRY721066 TBU721063:TBU721066 TLQ721063:TLQ721066 TVM721063:TVM721066 UFI721063:UFI721066 UPE721063:UPE721066 UZA721063:UZA721066 VIW721063:VIW721066 VSS721063:VSS721066 WCO721063:WCO721066 WMK721063:WMK721066 WWG721063:WWG721066 Y786599:Y786602 JU786599:JU786602 TQ786599:TQ786602 ADM786599:ADM786602 ANI786599:ANI786602 AXE786599:AXE786602 BHA786599:BHA786602 BQW786599:BQW786602 CAS786599:CAS786602 CKO786599:CKO786602 CUK786599:CUK786602 DEG786599:DEG786602 DOC786599:DOC786602 DXY786599:DXY786602 EHU786599:EHU786602 ERQ786599:ERQ786602 FBM786599:FBM786602 FLI786599:FLI786602 FVE786599:FVE786602 GFA786599:GFA786602 GOW786599:GOW786602 GYS786599:GYS786602 HIO786599:HIO786602 HSK786599:HSK786602 ICG786599:ICG786602 IMC786599:IMC786602 IVY786599:IVY786602 JFU786599:JFU786602 JPQ786599:JPQ786602 JZM786599:JZM786602 KJI786599:KJI786602 KTE786599:KTE786602 LDA786599:LDA786602 LMW786599:LMW786602 LWS786599:LWS786602 MGO786599:MGO786602 MQK786599:MQK786602 NAG786599:NAG786602 NKC786599:NKC786602 NTY786599:NTY786602 ODU786599:ODU786602 ONQ786599:ONQ786602 OXM786599:OXM786602 PHI786599:PHI786602 PRE786599:PRE786602 QBA786599:QBA786602 QKW786599:QKW786602 QUS786599:QUS786602 REO786599:REO786602 ROK786599:ROK786602 RYG786599:RYG786602 SIC786599:SIC786602 SRY786599:SRY786602 TBU786599:TBU786602 TLQ786599:TLQ786602 TVM786599:TVM786602 UFI786599:UFI786602 UPE786599:UPE786602 UZA786599:UZA786602 VIW786599:VIW786602 VSS786599:VSS786602 WCO786599:WCO786602 WMK786599:WMK786602 WWG786599:WWG786602 Y852135:Y852138 JU852135:JU852138 TQ852135:TQ852138 ADM852135:ADM852138 ANI852135:ANI852138 AXE852135:AXE852138 BHA852135:BHA852138 BQW852135:BQW852138 CAS852135:CAS852138 CKO852135:CKO852138 CUK852135:CUK852138 DEG852135:DEG852138 DOC852135:DOC852138 DXY852135:DXY852138 EHU852135:EHU852138 ERQ852135:ERQ852138 FBM852135:FBM852138 FLI852135:FLI852138 FVE852135:FVE852138 GFA852135:GFA852138 GOW852135:GOW852138 GYS852135:GYS852138 HIO852135:HIO852138 HSK852135:HSK852138 ICG852135:ICG852138 IMC852135:IMC852138 IVY852135:IVY852138 JFU852135:JFU852138 JPQ852135:JPQ852138 JZM852135:JZM852138 KJI852135:KJI852138 KTE852135:KTE852138 LDA852135:LDA852138 LMW852135:LMW852138 LWS852135:LWS852138 MGO852135:MGO852138 MQK852135:MQK852138 NAG852135:NAG852138 NKC852135:NKC852138 NTY852135:NTY852138 ODU852135:ODU852138 ONQ852135:ONQ852138 OXM852135:OXM852138 PHI852135:PHI852138 PRE852135:PRE852138 QBA852135:QBA852138 QKW852135:QKW852138 QUS852135:QUS852138 REO852135:REO852138 ROK852135:ROK852138 RYG852135:RYG852138 SIC852135:SIC852138 SRY852135:SRY852138 TBU852135:TBU852138 TLQ852135:TLQ852138 TVM852135:TVM852138 UFI852135:UFI852138 UPE852135:UPE852138 UZA852135:UZA852138 VIW852135:VIW852138 VSS852135:VSS852138 WCO852135:WCO852138 WMK852135:WMK852138 WWG852135:WWG852138 Y917671:Y917674 JU917671:JU917674 TQ917671:TQ917674 ADM917671:ADM917674 ANI917671:ANI917674 AXE917671:AXE917674 BHA917671:BHA917674 BQW917671:BQW917674 CAS917671:CAS917674 CKO917671:CKO917674 CUK917671:CUK917674 DEG917671:DEG917674 DOC917671:DOC917674 DXY917671:DXY917674 EHU917671:EHU917674 ERQ917671:ERQ917674 FBM917671:FBM917674 FLI917671:FLI917674 FVE917671:FVE917674 GFA917671:GFA917674 GOW917671:GOW917674 GYS917671:GYS917674 HIO917671:HIO917674 HSK917671:HSK917674 ICG917671:ICG917674 IMC917671:IMC917674 IVY917671:IVY917674 JFU917671:JFU917674 JPQ917671:JPQ917674 JZM917671:JZM917674 KJI917671:KJI917674 KTE917671:KTE917674 LDA917671:LDA917674 LMW917671:LMW917674 LWS917671:LWS917674 MGO917671:MGO917674 MQK917671:MQK917674 NAG917671:NAG917674 NKC917671:NKC917674 NTY917671:NTY917674 ODU917671:ODU917674 ONQ917671:ONQ917674 OXM917671:OXM917674 PHI917671:PHI917674 PRE917671:PRE917674 QBA917671:QBA917674 QKW917671:QKW917674 QUS917671:QUS917674 REO917671:REO917674 ROK917671:ROK917674 RYG917671:RYG917674 SIC917671:SIC917674 SRY917671:SRY917674 TBU917671:TBU917674 TLQ917671:TLQ917674 TVM917671:TVM917674 UFI917671:UFI917674 UPE917671:UPE917674 UZA917671:UZA917674 VIW917671:VIW917674 VSS917671:VSS917674 WCO917671:WCO917674 WMK917671:WMK917674 WWG917671:WWG917674 Y983207:Y983210 JU983207:JU983210 TQ983207:TQ983210 ADM983207:ADM983210 ANI983207:ANI983210 AXE983207:AXE983210 BHA983207:BHA983210 BQW983207:BQW983210 CAS983207:CAS983210 CKO983207:CKO983210 CUK983207:CUK983210 DEG983207:DEG983210 DOC983207:DOC983210 DXY983207:DXY983210 EHU983207:EHU983210 ERQ983207:ERQ983210 FBM983207:FBM983210 FLI983207:FLI983210 FVE983207:FVE983210 GFA983207:GFA983210 GOW983207:GOW983210 GYS983207:GYS983210 HIO983207:HIO983210 HSK983207:HSK983210 ICG983207:ICG983210 IMC983207:IMC983210 IVY983207:IVY983210 JFU983207:JFU983210 JPQ983207:JPQ983210 JZM983207:JZM983210 KJI983207:KJI983210 KTE983207:KTE983210 LDA983207:LDA983210 LMW983207:LMW983210 LWS983207:LWS983210 MGO983207:MGO983210 MQK983207:MQK983210 NAG983207:NAG983210 NKC983207:NKC983210 NTY983207:NTY983210 ODU983207:ODU983210 ONQ983207:ONQ983210 OXM983207:OXM983210 PHI983207:PHI983210 PRE983207:PRE983210 QBA983207:QBA983210 QKW983207:QKW983210 QUS983207:QUS983210 REO983207:REO983210 ROK983207:ROK983210 RYG983207:RYG983210 SIC983207:SIC983210 SRY983207:SRY983210 TBU983207:TBU983210 TLQ983207:TLQ983210 TVM983207:TVM983210 UFI983207:UFI983210 UPE983207:UPE983210 UZA983207:UZA983210 VIW983207:VIW983210 VSS983207:VSS983210 WCO983207:WCO983210 WMK983207:WMK983210 WWG983207:WWG983210 A170 IW170 SS170 ACO170 AMK170 AWG170 BGC170 BPY170 BZU170 CJQ170 CTM170 DDI170 DNE170 DXA170 EGW170 EQS170 FAO170 FKK170 FUG170 GEC170 GNY170 GXU170 HHQ170 HRM170 IBI170 ILE170 IVA170 JEW170 JOS170 JYO170 KIK170 KSG170 LCC170 LLY170 LVU170 MFQ170 MPM170 MZI170 NJE170 NTA170 OCW170 OMS170 OWO170 PGK170 PQG170 QAC170 QJY170 QTU170 RDQ170 RNM170 RXI170 SHE170 SRA170 TAW170 TKS170 TUO170 UEK170 UOG170 UYC170 VHY170 VRU170 WBQ170 WLM170 WVI170 A65706 IW65706 SS65706 ACO65706 AMK65706 AWG65706 BGC65706 BPY65706 BZU65706 CJQ65706 CTM65706 DDI65706 DNE65706 DXA65706 EGW65706 EQS65706 FAO65706 FKK65706 FUG65706 GEC65706 GNY65706 GXU65706 HHQ65706 HRM65706 IBI65706 ILE65706 IVA65706 JEW65706 JOS65706 JYO65706 KIK65706 KSG65706 LCC65706 LLY65706 LVU65706 MFQ65706 MPM65706 MZI65706 NJE65706 NTA65706 OCW65706 OMS65706 OWO65706 PGK65706 PQG65706 QAC65706 QJY65706 QTU65706 RDQ65706 RNM65706 RXI65706 SHE65706 SRA65706 TAW65706 TKS65706 TUO65706 UEK65706 UOG65706 UYC65706 VHY65706 VRU65706 WBQ65706 WLM65706 WVI65706 A131242 IW131242 SS131242 ACO131242 AMK131242 AWG131242 BGC131242 BPY131242 BZU131242 CJQ131242 CTM131242 DDI131242 DNE131242 DXA131242 EGW131242 EQS131242 FAO131242 FKK131242 FUG131242 GEC131242 GNY131242 GXU131242 HHQ131242 HRM131242 IBI131242 ILE131242 IVA131242 JEW131242 JOS131242 JYO131242 KIK131242 KSG131242 LCC131242 LLY131242 LVU131242 MFQ131242 MPM131242 MZI131242 NJE131242 NTA131242 OCW131242 OMS131242 OWO131242 PGK131242 PQG131242 QAC131242 QJY131242 QTU131242 RDQ131242 RNM131242 RXI131242 SHE131242 SRA131242 TAW131242 TKS131242 TUO131242 UEK131242 UOG131242 UYC131242 VHY131242 VRU131242 WBQ131242 WLM131242 WVI131242 A196778 IW196778 SS196778 ACO196778 AMK196778 AWG196778 BGC196778 BPY196778 BZU196778 CJQ196778 CTM196778 DDI196778 DNE196778 DXA196778 EGW196778 EQS196778 FAO196778 FKK196778 FUG196778 GEC196778 GNY196778 GXU196778 HHQ196778 HRM196778 IBI196778 ILE196778 IVA196778 JEW196778 JOS196778 JYO196778 KIK196778 KSG196778 LCC196778 LLY196778 LVU196778 MFQ196778 MPM196778 MZI196778 NJE196778 NTA196778 OCW196778 OMS196778 OWO196778 PGK196778 PQG196778 QAC196778 QJY196778 QTU196778 RDQ196778 RNM196778 RXI196778 SHE196778 SRA196778 TAW196778 TKS196778 TUO196778 UEK196778 UOG196778 UYC196778 VHY196778 VRU196778 WBQ196778 WLM196778 WVI196778 A262314 IW262314 SS262314 ACO262314 AMK262314 AWG262314 BGC262314 BPY262314 BZU262314 CJQ262314 CTM262314 DDI262314 DNE262314 DXA262314 EGW262314 EQS262314 FAO262314 FKK262314 FUG262314 GEC262314 GNY262314 GXU262314 HHQ262314 HRM262314 IBI262314 ILE262314 IVA262314 JEW262314 JOS262314 JYO262314 KIK262314 KSG262314 LCC262314 LLY262314 LVU262314 MFQ262314 MPM262314 MZI262314 NJE262314 NTA262314 OCW262314 OMS262314 OWO262314 PGK262314 PQG262314 QAC262314 QJY262314 QTU262314 RDQ262314 RNM262314 RXI262314 SHE262314 SRA262314 TAW262314 TKS262314 TUO262314 UEK262314 UOG262314 UYC262314 VHY262314 VRU262314 WBQ262314 WLM262314 WVI262314 A327850 IW327850 SS327850 ACO327850 AMK327850 AWG327850 BGC327850 BPY327850 BZU327850 CJQ327850 CTM327850 DDI327850 DNE327850 DXA327850 EGW327850 EQS327850 FAO327850 FKK327850 FUG327850 GEC327850 GNY327850 GXU327850 HHQ327850 HRM327850 IBI327850 ILE327850 IVA327850 JEW327850 JOS327850 JYO327850 KIK327850 KSG327850 LCC327850 LLY327850 LVU327850 MFQ327850 MPM327850 MZI327850 NJE327850 NTA327850 OCW327850 OMS327850 OWO327850 PGK327850 PQG327850 QAC327850 QJY327850 QTU327850 RDQ327850 RNM327850 RXI327850 SHE327850 SRA327850 TAW327850 TKS327850 TUO327850 UEK327850 UOG327850 UYC327850 VHY327850 VRU327850 WBQ327850 WLM327850 WVI327850 A393386 IW393386 SS393386 ACO393386 AMK393386 AWG393386 BGC393386 BPY393386 BZU393386 CJQ393386 CTM393386 DDI393386 DNE393386 DXA393386 EGW393386 EQS393386 FAO393386 FKK393386 FUG393386 GEC393386 GNY393386 GXU393386 HHQ393386 HRM393386 IBI393386 ILE393386 IVA393386 JEW393386 JOS393386 JYO393386 KIK393386 KSG393386 LCC393386 LLY393386 LVU393386 MFQ393386 MPM393386 MZI393386 NJE393386 NTA393386 OCW393386 OMS393386 OWO393386 PGK393386 PQG393386 QAC393386 QJY393386 QTU393386 RDQ393386 RNM393386 RXI393386 SHE393386 SRA393386 TAW393386 TKS393386 TUO393386 UEK393386 UOG393386 UYC393386 VHY393386 VRU393386 WBQ393386 WLM393386 WVI393386 A458922 IW458922 SS458922 ACO458922 AMK458922 AWG458922 BGC458922 BPY458922 BZU458922 CJQ458922 CTM458922 DDI458922 DNE458922 DXA458922 EGW458922 EQS458922 FAO458922 FKK458922 FUG458922 GEC458922 GNY458922 GXU458922 HHQ458922 HRM458922 IBI458922 ILE458922 IVA458922 JEW458922 JOS458922 JYO458922 KIK458922 KSG458922 LCC458922 LLY458922 LVU458922 MFQ458922 MPM458922 MZI458922 NJE458922 NTA458922 OCW458922 OMS458922 OWO458922 PGK458922 PQG458922 QAC458922 QJY458922 QTU458922 RDQ458922 RNM458922 RXI458922 SHE458922 SRA458922 TAW458922 TKS458922 TUO458922 UEK458922 UOG458922 UYC458922 VHY458922 VRU458922 WBQ458922 WLM458922 WVI458922 A524458 IW524458 SS524458 ACO524458 AMK524458 AWG524458 BGC524458 BPY524458 BZU524458 CJQ524458 CTM524458 DDI524458 DNE524458 DXA524458 EGW524458 EQS524458 FAO524458 FKK524458 FUG524458 GEC524458 GNY524458 GXU524458 HHQ524458 HRM524458 IBI524458 ILE524458 IVA524458 JEW524458 JOS524458 JYO524458 KIK524458 KSG524458 LCC524458 LLY524458 LVU524458 MFQ524458 MPM524458 MZI524458 NJE524458 NTA524458 OCW524458 OMS524458 OWO524458 PGK524458 PQG524458 QAC524458 QJY524458 QTU524458 RDQ524458 RNM524458 RXI524458 SHE524458 SRA524458 TAW524458 TKS524458 TUO524458 UEK524458 UOG524458 UYC524458 VHY524458 VRU524458 WBQ524458 WLM524458 WVI524458 A589994 IW589994 SS589994 ACO589994 AMK589994 AWG589994 BGC589994 BPY589994 BZU589994 CJQ589994 CTM589994 DDI589994 DNE589994 DXA589994 EGW589994 EQS589994 FAO589994 FKK589994 FUG589994 GEC589994 GNY589994 GXU589994 HHQ589994 HRM589994 IBI589994 ILE589994 IVA589994 JEW589994 JOS589994 JYO589994 KIK589994 KSG589994 LCC589994 LLY589994 LVU589994 MFQ589994 MPM589994 MZI589994 NJE589994 NTA589994 OCW589994 OMS589994 OWO589994 PGK589994 PQG589994 QAC589994 QJY589994 QTU589994 RDQ589994 RNM589994 RXI589994 SHE589994 SRA589994 TAW589994 TKS589994 TUO589994 UEK589994 UOG589994 UYC589994 VHY589994 VRU589994 WBQ589994 WLM589994 WVI589994 A655530 IW655530 SS655530 ACO655530 AMK655530 AWG655530 BGC655530 BPY655530 BZU655530 CJQ655530 CTM655530 DDI655530 DNE655530 DXA655530 EGW655530 EQS655530 FAO655530 FKK655530 FUG655530 GEC655530 GNY655530 GXU655530 HHQ655530 HRM655530 IBI655530 ILE655530 IVA655530 JEW655530 JOS655530 JYO655530 KIK655530 KSG655530 LCC655530 LLY655530 LVU655530 MFQ655530 MPM655530 MZI655530 NJE655530 NTA655530 OCW655530 OMS655530 OWO655530 PGK655530 PQG655530 QAC655530 QJY655530 QTU655530 RDQ655530 RNM655530 RXI655530 SHE655530 SRA655530 TAW655530 TKS655530 TUO655530 UEK655530 UOG655530 UYC655530 VHY655530 VRU655530 WBQ655530 WLM655530 WVI655530 A721066 IW721066 SS721066 ACO721066 AMK721066 AWG721066 BGC721066 BPY721066 BZU721066 CJQ721066 CTM721066 DDI721066 DNE721066 DXA721066 EGW721066 EQS721066 FAO721066 FKK721066 FUG721066 GEC721066 GNY721066 GXU721066 HHQ721066 HRM721066 IBI721066 ILE721066 IVA721066 JEW721066 JOS721066 JYO721066 KIK721066 KSG721066 LCC721066 LLY721066 LVU721066 MFQ721066 MPM721066 MZI721066 NJE721066 NTA721066 OCW721066 OMS721066 OWO721066 PGK721066 PQG721066 QAC721066 QJY721066 QTU721066 RDQ721066 RNM721066 RXI721066 SHE721066 SRA721066 TAW721066 TKS721066 TUO721066 UEK721066 UOG721066 UYC721066 VHY721066 VRU721066 WBQ721066 WLM721066 WVI721066 A786602 IW786602 SS786602 ACO786602 AMK786602 AWG786602 BGC786602 BPY786602 BZU786602 CJQ786602 CTM786602 DDI786602 DNE786602 DXA786602 EGW786602 EQS786602 FAO786602 FKK786602 FUG786602 GEC786602 GNY786602 GXU786602 HHQ786602 HRM786602 IBI786602 ILE786602 IVA786602 JEW786602 JOS786602 JYO786602 KIK786602 KSG786602 LCC786602 LLY786602 LVU786602 MFQ786602 MPM786602 MZI786602 NJE786602 NTA786602 OCW786602 OMS786602 OWO786602 PGK786602 PQG786602 QAC786602 QJY786602 QTU786602 RDQ786602 RNM786602 RXI786602 SHE786602 SRA786602 TAW786602 TKS786602 TUO786602 UEK786602 UOG786602 UYC786602 VHY786602 VRU786602 WBQ786602 WLM786602 WVI786602 A852138 IW852138 SS852138 ACO852138 AMK852138 AWG852138 BGC852138 BPY852138 BZU852138 CJQ852138 CTM852138 DDI852138 DNE852138 DXA852138 EGW852138 EQS852138 FAO852138 FKK852138 FUG852138 GEC852138 GNY852138 GXU852138 HHQ852138 HRM852138 IBI852138 ILE852138 IVA852138 JEW852138 JOS852138 JYO852138 KIK852138 KSG852138 LCC852138 LLY852138 LVU852138 MFQ852138 MPM852138 MZI852138 NJE852138 NTA852138 OCW852138 OMS852138 OWO852138 PGK852138 PQG852138 QAC852138 QJY852138 QTU852138 RDQ852138 RNM852138 RXI852138 SHE852138 SRA852138 TAW852138 TKS852138 TUO852138 UEK852138 UOG852138 UYC852138 VHY852138 VRU852138 WBQ852138 WLM852138 WVI852138 A917674 IW917674 SS917674 ACO917674 AMK917674 AWG917674 BGC917674 BPY917674 BZU917674 CJQ917674 CTM917674 DDI917674 DNE917674 DXA917674 EGW917674 EQS917674 FAO917674 FKK917674 FUG917674 GEC917674 GNY917674 GXU917674 HHQ917674 HRM917674 IBI917674 ILE917674 IVA917674 JEW917674 JOS917674 JYO917674 KIK917674 KSG917674 LCC917674 LLY917674 LVU917674 MFQ917674 MPM917674 MZI917674 NJE917674 NTA917674 OCW917674 OMS917674 OWO917674 PGK917674 PQG917674 QAC917674 QJY917674 QTU917674 RDQ917674 RNM917674 RXI917674 SHE917674 SRA917674 TAW917674 TKS917674 TUO917674 UEK917674 UOG917674 UYC917674 VHY917674 VRU917674 WBQ917674 WLM917674 WVI917674 A983210 IW983210 SS983210 ACO983210 AMK983210 AWG983210 BGC983210 BPY983210 BZU983210 CJQ983210 CTM983210 DDI983210 DNE983210 DXA983210 EGW983210 EQS983210 FAO983210 FKK983210 FUG983210 GEC983210 GNY983210 GXU983210 HHQ983210 HRM983210 IBI983210 ILE983210 IVA983210 JEW983210 JOS983210 JYO983210 KIK983210 KSG983210 LCC983210 LLY983210 LVU983210 MFQ983210 MPM983210 MZI983210 NJE983210 NTA983210 OCW983210 OMS983210 OWO983210 PGK983210 PQG983210 QAC983210 QJY983210 QTU983210 RDQ983210 RNM983210 RXI983210 SHE983210 SRA983210 TAW983210 TKS983210 TUO983210 UEK983210 UOG983210 UYC983210 VHY983210 VRU983210 WBQ983210 WLM983210 WVI983210 U221 JQ221 TM221 ADI221 ANE221 AXA221 BGW221 BQS221 CAO221 CKK221 CUG221 DEC221 DNY221 DXU221 EHQ221 ERM221 FBI221 FLE221 FVA221 GEW221 GOS221 GYO221 HIK221 HSG221 ICC221 ILY221 IVU221 JFQ221 JPM221 JZI221 KJE221 KTA221 LCW221 LMS221 LWO221 MGK221 MQG221 NAC221 NJY221 NTU221 ODQ221 ONM221 OXI221 PHE221 PRA221 QAW221 QKS221 QUO221 REK221 ROG221 RYC221 SHY221 SRU221 TBQ221 TLM221 TVI221 UFE221 UPA221 UYW221 VIS221 VSO221 WCK221 WMG221 WWC221 U65757 JQ65757 TM65757 ADI65757 ANE65757 AXA65757 BGW65757 BQS65757 CAO65757 CKK65757 CUG65757 DEC65757 DNY65757 DXU65757 EHQ65757 ERM65757 FBI65757 FLE65757 FVA65757 GEW65757 GOS65757 GYO65757 HIK65757 HSG65757 ICC65757 ILY65757 IVU65757 JFQ65757 JPM65757 JZI65757 KJE65757 KTA65757 LCW65757 LMS65757 LWO65757 MGK65757 MQG65757 NAC65757 NJY65757 NTU65757 ODQ65757 ONM65757 OXI65757 PHE65757 PRA65757 QAW65757 QKS65757 QUO65757 REK65757 ROG65757 RYC65757 SHY65757 SRU65757 TBQ65757 TLM65757 TVI65757 UFE65757 UPA65757 UYW65757 VIS65757 VSO65757 WCK65757 WMG65757 WWC65757 U131293 JQ131293 TM131293 ADI131293 ANE131293 AXA131293 BGW131293 BQS131293 CAO131293 CKK131293 CUG131293 DEC131293 DNY131293 DXU131293 EHQ131293 ERM131293 FBI131293 FLE131293 FVA131293 GEW131293 GOS131293 GYO131293 HIK131293 HSG131293 ICC131293 ILY131293 IVU131293 JFQ131293 JPM131293 JZI131293 KJE131293 KTA131293 LCW131293 LMS131293 LWO131293 MGK131293 MQG131293 NAC131293 NJY131293 NTU131293 ODQ131293 ONM131293 OXI131293 PHE131293 PRA131293 QAW131293 QKS131293 QUO131293 REK131293 ROG131293 RYC131293 SHY131293 SRU131293 TBQ131293 TLM131293 TVI131293 UFE131293 UPA131293 UYW131293 VIS131293 VSO131293 WCK131293 WMG131293 WWC131293 U196829 JQ196829 TM196829 ADI196829 ANE196829 AXA196829 BGW196829 BQS196829 CAO196829 CKK196829 CUG196829 DEC196829 DNY196829 DXU196829 EHQ196829 ERM196829 FBI196829 FLE196829 FVA196829 GEW196829 GOS196829 GYO196829 HIK196829 HSG196829 ICC196829 ILY196829 IVU196829 JFQ196829 JPM196829 JZI196829 KJE196829 KTA196829 LCW196829 LMS196829 LWO196829 MGK196829 MQG196829 NAC196829 NJY196829 NTU196829 ODQ196829 ONM196829 OXI196829 PHE196829 PRA196829 QAW196829 QKS196829 QUO196829 REK196829 ROG196829 RYC196829 SHY196829 SRU196829 TBQ196829 TLM196829 TVI196829 UFE196829 UPA196829 UYW196829 VIS196829 VSO196829 WCK196829 WMG196829 WWC196829 U262365 JQ262365 TM262365 ADI262365 ANE262365 AXA262365 BGW262365 BQS262365 CAO262365 CKK262365 CUG262365 DEC262365 DNY262365 DXU262365 EHQ262365 ERM262365 FBI262365 FLE262365 FVA262365 GEW262365 GOS262365 GYO262365 HIK262365 HSG262365 ICC262365 ILY262365 IVU262365 JFQ262365 JPM262365 JZI262365 KJE262365 KTA262365 LCW262365 LMS262365 LWO262365 MGK262365 MQG262365 NAC262365 NJY262365 NTU262365 ODQ262365 ONM262365 OXI262365 PHE262365 PRA262365 QAW262365 QKS262365 QUO262365 REK262365 ROG262365 RYC262365 SHY262365 SRU262365 TBQ262365 TLM262365 TVI262365 UFE262365 UPA262365 UYW262365 VIS262365 VSO262365 WCK262365 WMG262365 WWC262365 U327901 JQ327901 TM327901 ADI327901 ANE327901 AXA327901 BGW327901 BQS327901 CAO327901 CKK327901 CUG327901 DEC327901 DNY327901 DXU327901 EHQ327901 ERM327901 FBI327901 FLE327901 FVA327901 GEW327901 GOS327901 GYO327901 HIK327901 HSG327901 ICC327901 ILY327901 IVU327901 JFQ327901 JPM327901 JZI327901 KJE327901 KTA327901 LCW327901 LMS327901 LWO327901 MGK327901 MQG327901 NAC327901 NJY327901 NTU327901 ODQ327901 ONM327901 OXI327901 PHE327901 PRA327901 QAW327901 QKS327901 QUO327901 REK327901 ROG327901 RYC327901 SHY327901 SRU327901 TBQ327901 TLM327901 TVI327901 UFE327901 UPA327901 UYW327901 VIS327901 VSO327901 WCK327901 WMG327901 WWC327901 U393437 JQ393437 TM393437 ADI393437 ANE393437 AXA393437 BGW393437 BQS393437 CAO393437 CKK393437 CUG393437 DEC393437 DNY393437 DXU393437 EHQ393437 ERM393437 FBI393437 FLE393437 FVA393437 GEW393437 GOS393437 GYO393437 HIK393437 HSG393437 ICC393437 ILY393437 IVU393437 JFQ393437 JPM393437 JZI393437 KJE393437 KTA393437 LCW393437 LMS393437 LWO393437 MGK393437 MQG393437 NAC393437 NJY393437 NTU393437 ODQ393437 ONM393437 OXI393437 PHE393437 PRA393437 QAW393437 QKS393437 QUO393437 REK393437 ROG393437 RYC393437 SHY393437 SRU393437 TBQ393437 TLM393437 TVI393437 UFE393437 UPA393437 UYW393437 VIS393437 VSO393437 WCK393437 WMG393437 WWC393437 U458973 JQ458973 TM458973 ADI458973 ANE458973 AXA458973 BGW458973 BQS458973 CAO458973 CKK458973 CUG458973 DEC458973 DNY458973 DXU458973 EHQ458973 ERM458973 FBI458973 FLE458973 FVA458973 GEW458973 GOS458973 GYO458973 HIK458973 HSG458973 ICC458973 ILY458973 IVU458973 JFQ458973 JPM458973 JZI458973 KJE458973 KTA458973 LCW458973 LMS458973 LWO458973 MGK458973 MQG458973 NAC458973 NJY458973 NTU458973 ODQ458973 ONM458973 OXI458973 PHE458973 PRA458973 QAW458973 QKS458973 QUO458973 REK458973 ROG458973 RYC458973 SHY458973 SRU458973 TBQ458973 TLM458973 TVI458973 UFE458973 UPA458973 UYW458973 VIS458973 VSO458973 WCK458973 WMG458973 WWC458973 U524509 JQ524509 TM524509 ADI524509 ANE524509 AXA524509 BGW524509 BQS524509 CAO524509 CKK524509 CUG524509 DEC524509 DNY524509 DXU524509 EHQ524509 ERM524509 FBI524509 FLE524509 FVA524509 GEW524509 GOS524509 GYO524509 HIK524509 HSG524509 ICC524509 ILY524509 IVU524509 JFQ524509 JPM524509 JZI524509 KJE524509 KTA524509 LCW524509 LMS524509 LWO524509 MGK524509 MQG524509 NAC524509 NJY524509 NTU524509 ODQ524509 ONM524509 OXI524509 PHE524509 PRA524509 QAW524509 QKS524509 QUO524509 REK524509 ROG524509 RYC524509 SHY524509 SRU524509 TBQ524509 TLM524509 TVI524509 UFE524509 UPA524509 UYW524509 VIS524509 VSO524509 WCK524509 WMG524509 WWC524509 U590045 JQ590045 TM590045 ADI590045 ANE590045 AXA590045 BGW590045 BQS590045 CAO590045 CKK590045 CUG590045 DEC590045 DNY590045 DXU590045 EHQ590045 ERM590045 FBI590045 FLE590045 FVA590045 GEW590045 GOS590045 GYO590045 HIK590045 HSG590045 ICC590045 ILY590045 IVU590045 JFQ590045 JPM590045 JZI590045 KJE590045 KTA590045 LCW590045 LMS590045 LWO590045 MGK590045 MQG590045 NAC590045 NJY590045 NTU590045 ODQ590045 ONM590045 OXI590045 PHE590045 PRA590045 QAW590045 QKS590045 QUO590045 REK590045 ROG590045 RYC590045 SHY590045 SRU590045 TBQ590045 TLM590045 TVI590045 UFE590045 UPA590045 UYW590045 VIS590045 VSO590045 WCK590045 WMG590045 WWC590045 U655581 JQ655581 TM655581 ADI655581 ANE655581 AXA655581 BGW655581 BQS655581 CAO655581 CKK655581 CUG655581 DEC655581 DNY655581 DXU655581 EHQ655581 ERM655581 FBI655581 FLE655581 FVA655581 GEW655581 GOS655581 GYO655581 HIK655581 HSG655581 ICC655581 ILY655581 IVU655581 JFQ655581 JPM655581 JZI655581 KJE655581 KTA655581 LCW655581 LMS655581 LWO655581 MGK655581 MQG655581 NAC655581 NJY655581 NTU655581 ODQ655581 ONM655581 OXI655581 PHE655581 PRA655581 QAW655581 QKS655581 QUO655581 REK655581 ROG655581 RYC655581 SHY655581 SRU655581 TBQ655581 TLM655581 TVI655581 UFE655581 UPA655581 UYW655581 VIS655581 VSO655581 WCK655581 WMG655581 WWC655581 U721117 JQ721117 TM721117 ADI721117 ANE721117 AXA721117 BGW721117 BQS721117 CAO721117 CKK721117 CUG721117 DEC721117 DNY721117 DXU721117 EHQ721117 ERM721117 FBI721117 FLE721117 FVA721117 GEW721117 GOS721117 GYO721117 HIK721117 HSG721117 ICC721117 ILY721117 IVU721117 JFQ721117 JPM721117 JZI721117 KJE721117 KTA721117 LCW721117 LMS721117 LWO721117 MGK721117 MQG721117 NAC721117 NJY721117 NTU721117 ODQ721117 ONM721117 OXI721117 PHE721117 PRA721117 QAW721117 QKS721117 QUO721117 REK721117 ROG721117 RYC721117 SHY721117 SRU721117 TBQ721117 TLM721117 TVI721117 UFE721117 UPA721117 UYW721117 VIS721117 VSO721117 WCK721117 WMG721117 WWC721117 U786653 JQ786653 TM786653 ADI786653 ANE786653 AXA786653 BGW786653 BQS786653 CAO786653 CKK786653 CUG786653 DEC786653 DNY786653 DXU786653 EHQ786653 ERM786653 FBI786653 FLE786653 FVA786653 GEW786653 GOS786653 GYO786653 HIK786653 HSG786653 ICC786653 ILY786653 IVU786653 JFQ786653 JPM786653 JZI786653 KJE786653 KTA786653 LCW786653 LMS786653 LWO786653 MGK786653 MQG786653 NAC786653 NJY786653 NTU786653 ODQ786653 ONM786653 OXI786653 PHE786653 PRA786653 QAW786653 QKS786653 QUO786653 REK786653 ROG786653 RYC786653 SHY786653 SRU786653 TBQ786653 TLM786653 TVI786653 UFE786653 UPA786653 UYW786653 VIS786653 VSO786653 WCK786653 WMG786653 WWC786653 U852189 JQ852189 TM852189 ADI852189 ANE852189 AXA852189 BGW852189 BQS852189 CAO852189 CKK852189 CUG852189 DEC852189 DNY852189 DXU852189 EHQ852189 ERM852189 FBI852189 FLE852189 FVA852189 GEW852189 GOS852189 GYO852189 HIK852189 HSG852189 ICC852189 ILY852189 IVU852189 JFQ852189 JPM852189 JZI852189 KJE852189 KTA852189 LCW852189 LMS852189 LWO852189 MGK852189 MQG852189 NAC852189 NJY852189 NTU852189 ODQ852189 ONM852189 OXI852189 PHE852189 PRA852189 QAW852189 QKS852189 QUO852189 REK852189 ROG852189 RYC852189 SHY852189 SRU852189 TBQ852189 TLM852189 TVI852189 UFE852189 UPA852189 UYW852189 VIS852189 VSO852189 WCK852189 WMG852189 WWC852189 U917725 JQ917725 TM917725 ADI917725 ANE917725 AXA917725 BGW917725 BQS917725 CAO917725 CKK917725 CUG917725 DEC917725 DNY917725 DXU917725 EHQ917725 ERM917725 FBI917725 FLE917725 FVA917725 GEW917725 GOS917725 GYO917725 HIK917725 HSG917725 ICC917725 ILY917725 IVU917725 JFQ917725 JPM917725 JZI917725 KJE917725 KTA917725 LCW917725 LMS917725 LWO917725 MGK917725 MQG917725 NAC917725 NJY917725 NTU917725 ODQ917725 ONM917725 OXI917725 PHE917725 PRA917725 QAW917725 QKS917725 QUO917725 REK917725 ROG917725 RYC917725 SHY917725 SRU917725 TBQ917725 TLM917725 TVI917725 UFE917725 UPA917725 UYW917725 VIS917725 VSO917725 WCK917725 WMG917725 WWC917725 U983261 JQ983261 TM983261 ADI983261 ANE983261 AXA983261 BGW983261 BQS983261 CAO983261 CKK983261 CUG983261 DEC983261 DNY983261 DXU983261 EHQ983261 ERM983261 FBI983261 FLE983261 FVA983261 GEW983261 GOS983261 GYO983261 HIK983261 HSG983261 ICC983261 ILY983261 IVU983261 JFQ983261 JPM983261 JZI983261 KJE983261 KTA983261 LCW983261 LMS983261 LWO983261 MGK983261 MQG983261 NAC983261 NJY983261 NTU983261 ODQ983261 ONM983261 OXI983261 PHE983261 PRA983261 QAW983261 QKS983261 QUO983261 REK983261 ROG983261 RYC983261 SHY983261 SRU983261 TBQ983261 TLM983261 TVI983261 UFE983261 UPA983261 UYW983261 VIS983261 VSO983261 WCK983261 WMG983261 WWC983261 Q222 JM222 TI222 ADE222 ANA222 AWW222 BGS222 BQO222 CAK222 CKG222 CUC222 DDY222 DNU222 DXQ222 EHM222 ERI222 FBE222 FLA222 FUW222 GES222 GOO222 GYK222 HIG222 HSC222 IBY222 ILU222 IVQ222 JFM222 JPI222 JZE222 KJA222 KSW222 LCS222 LMO222 LWK222 MGG222 MQC222 MZY222 NJU222 NTQ222 ODM222 ONI222 OXE222 PHA222 PQW222 QAS222 QKO222 QUK222 REG222 ROC222 RXY222 SHU222 SRQ222 TBM222 TLI222 TVE222 UFA222 UOW222 UYS222 VIO222 VSK222 WCG222 WMC222 WVY222 Q65758 JM65758 TI65758 ADE65758 ANA65758 AWW65758 BGS65758 BQO65758 CAK65758 CKG65758 CUC65758 DDY65758 DNU65758 DXQ65758 EHM65758 ERI65758 FBE65758 FLA65758 FUW65758 GES65758 GOO65758 GYK65758 HIG65758 HSC65758 IBY65758 ILU65758 IVQ65758 JFM65758 JPI65758 JZE65758 KJA65758 KSW65758 LCS65758 LMO65758 LWK65758 MGG65758 MQC65758 MZY65758 NJU65758 NTQ65758 ODM65758 ONI65758 OXE65758 PHA65758 PQW65758 QAS65758 QKO65758 QUK65758 REG65758 ROC65758 RXY65758 SHU65758 SRQ65758 TBM65758 TLI65758 TVE65758 UFA65758 UOW65758 UYS65758 VIO65758 VSK65758 WCG65758 WMC65758 WVY65758 Q131294 JM131294 TI131294 ADE131294 ANA131294 AWW131294 BGS131294 BQO131294 CAK131294 CKG131294 CUC131294 DDY131294 DNU131294 DXQ131294 EHM131294 ERI131294 FBE131294 FLA131294 FUW131294 GES131294 GOO131294 GYK131294 HIG131294 HSC131294 IBY131294 ILU131294 IVQ131294 JFM131294 JPI131294 JZE131294 KJA131294 KSW131294 LCS131294 LMO131294 LWK131294 MGG131294 MQC131294 MZY131294 NJU131294 NTQ131294 ODM131294 ONI131294 OXE131294 PHA131294 PQW131294 QAS131294 QKO131294 QUK131294 REG131294 ROC131294 RXY131294 SHU131294 SRQ131294 TBM131294 TLI131294 TVE131294 UFA131294 UOW131294 UYS131294 VIO131294 VSK131294 WCG131294 WMC131294 WVY131294 Q196830 JM196830 TI196830 ADE196830 ANA196830 AWW196830 BGS196830 BQO196830 CAK196830 CKG196830 CUC196830 DDY196830 DNU196830 DXQ196830 EHM196830 ERI196830 FBE196830 FLA196830 FUW196830 GES196830 GOO196830 GYK196830 HIG196830 HSC196830 IBY196830 ILU196830 IVQ196830 JFM196830 JPI196830 JZE196830 KJA196830 KSW196830 LCS196830 LMO196830 LWK196830 MGG196830 MQC196830 MZY196830 NJU196830 NTQ196830 ODM196830 ONI196830 OXE196830 PHA196830 PQW196830 QAS196830 QKO196830 QUK196830 REG196830 ROC196830 RXY196830 SHU196830 SRQ196830 TBM196830 TLI196830 TVE196830 UFA196830 UOW196830 UYS196830 VIO196830 VSK196830 WCG196830 WMC196830 WVY196830 Q262366 JM262366 TI262366 ADE262366 ANA262366 AWW262366 BGS262366 BQO262366 CAK262366 CKG262366 CUC262366 DDY262366 DNU262366 DXQ262366 EHM262366 ERI262366 FBE262366 FLA262366 FUW262366 GES262366 GOO262366 GYK262366 HIG262366 HSC262366 IBY262366 ILU262366 IVQ262366 JFM262366 JPI262366 JZE262366 KJA262366 KSW262366 LCS262366 LMO262366 LWK262366 MGG262366 MQC262366 MZY262366 NJU262366 NTQ262366 ODM262366 ONI262366 OXE262366 PHA262366 PQW262366 QAS262366 QKO262366 QUK262366 REG262366 ROC262366 RXY262366 SHU262366 SRQ262366 TBM262366 TLI262366 TVE262366 UFA262366 UOW262366 UYS262366 VIO262366 VSK262366 WCG262366 WMC262366 WVY262366 Q327902 JM327902 TI327902 ADE327902 ANA327902 AWW327902 BGS327902 BQO327902 CAK327902 CKG327902 CUC327902 DDY327902 DNU327902 DXQ327902 EHM327902 ERI327902 FBE327902 FLA327902 FUW327902 GES327902 GOO327902 GYK327902 HIG327902 HSC327902 IBY327902 ILU327902 IVQ327902 JFM327902 JPI327902 JZE327902 KJA327902 KSW327902 LCS327902 LMO327902 LWK327902 MGG327902 MQC327902 MZY327902 NJU327902 NTQ327902 ODM327902 ONI327902 OXE327902 PHA327902 PQW327902 QAS327902 QKO327902 QUK327902 REG327902 ROC327902 RXY327902 SHU327902 SRQ327902 TBM327902 TLI327902 TVE327902 UFA327902 UOW327902 UYS327902 VIO327902 VSK327902 WCG327902 WMC327902 WVY327902 Q393438 JM393438 TI393438 ADE393438 ANA393438 AWW393438 BGS393438 BQO393438 CAK393438 CKG393438 CUC393438 DDY393438 DNU393438 DXQ393438 EHM393438 ERI393438 FBE393438 FLA393438 FUW393438 GES393438 GOO393438 GYK393438 HIG393438 HSC393438 IBY393438 ILU393438 IVQ393438 JFM393438 JPI393438 JZE393438 KJA393438 KSW393438 LCS393438 LMO393438 LWK393438 MGG393438 MQC393438 MZY393438 NJU393438 NTQ393438 ODM393438 ONI393438 OXE393438 PHA393438 PQW393438 QAS393438 QKO393438 QUK393438 REG393438 ROC393438 RXY393438 SHU393438 SRQ393438 TBM393438 TLI393438 TVE393438 UFA393438 UOW393438 UYS393438 VIO393438 VSK393438 WCG393438 WMC393438 WVY393438 Q458974 JM458974 TI458974 ADE458974 ANA458974 AWW458974 BGS458974 BQO458974 CAK458974 CKG458974 CUC458974 DDY458974 DNU458974 DXQ458974 EHM458974 ERI458974 FBE458974 FLA458974 FUW458974 GES458974 GOO458974 GYK458974 HIG458974 HSC458974 IBY458974 ILU458974 IVQ458974 JFM458974 JPI458974 JZE458974 KJA458974 KSW458974 LCS458974 LMO458974 LWK458974 MGG458974 MQC458974 MZY458974 NJU458974 NTQ458974 ODM458974 ONI458974 OXE458974 PHA458974 PQW458974 QAS458974 QKO458974 QUK458974 REG458974 ROC458974 RXY458974 SHU458974 SRQ458974 TBM458974 TLI458974 TVE458974 UFA458974 UOW458974 UYS458974 VIO458974 VSK458974 WCG458974 WMC458974 WVY458974 Q524510 JM524510 TI524510 ADE524510 ANA524510 AWW524510 BGS524510 BQO524510 CAK524510 CKG524510 CUC524510 DDY524510 DNU524510 DXQ524510 EHM524510 ERI524510 FBE524510 FLA524510 FUW524510 GES524510 GOO524510 GYK524510 HIG524510 HSC524510 IBY524510 ILU524510 IVQ524510 JFM524510 JPI524510 JZE524510 KJA524510 KSW524510 LCS524510 LMO524510 LWK524510 MGG524510 MQC524510 MZY524510 NJU524510 NTQ524510 ODM524510 ONI524510 OXE524510 PHA524510 PQW524510 QAS524510 QKO524510 QUK524510 REG524510 ROC524510 RXY524510 SHU524510 SRQ524510 TBM524510 TLI524510 TVE524510 UFA524510 UOW524510 UYS524510 VIO524510 VSK524510 WCG524510 WMC524510 WVY524510 Q590046 JM590046 TI590046 ADE590046 ANA590046 AWW590046 BGS590046 BQO590046 CAK590046 CKG590046 CUC590046 DDY590046 DNU590046 DXQ590046 EHM590046 ERI590046 FBE590046 FLA590046 FUW590046 GES590046 GOO590046 GYK590046 HIG590046 HSC590046 IBY590046 ILU590046 IVQ590046 JFM590046 JPI590046 JZE590046 KJA590046 KSW590046 LCS590046 LMO590046 LWK590046 MGG590046 MQC590046 MZY590046 NJU590046 NTQ590046 ODM590046 ONI590046 OXE590046 PHA590046 PQW590046 QAS590046 QKO590046 QUK590046 REG590046 ROC590046 RXY590046 SHU590046 SRQ590046 TBM590046 TLI590046 TVE590046 UFA590046 UOW590046 UYS590046 VIO590046 VSK590046 WCG590046 WMC590046 WVY590046 Q655582 JM655582 TI655582 ADE655582 ANA655582 AWW655582 BGS655582 BQO655582 CAK655582 CKG655582 CUC655582 DDY655582 DNU655582 DXQ655582 EHM655582 ERI655582 FBE655582 FLA655582 FUW655582 GES655582 GOO655582 GYK655582 HIG655582 HSC655582 IBY655582 ILU655582 IVQ655582 JFM655582 JPI655582 JZE655582 KJA655582 KSW655582 LCS655582 LMO655582 LWK655582 MGG655582 MQC655582 MZY655582 NJU655582 NTQ655582 ODM655582 ONI655582 OXE655582 PHA655582 PQW655582 QAS655582 QKO655582 QUK655582 REG655582 ROC655582 RXY655582 SHU655582 SRQ655582 TBM655582 TLI655582 TVE655582 UFA655582 UOW655582 UYS655582 VIO655582 VSK655582 WCG655582 WMC655582 WVY655582 Q721118 JM721118 TI721118 ADE721118 ANA721118 AWW721118 BGS721118 BQO721118 CAK721118 CKG721118 CUC721118 DDY721118 DNU721118 DXQ721118 EHM721118 ERI721118 FBE721118 FLA721118 FUW721118 GES721118 GOO721118 GYK721118 HIG721118 HSC721118 IBY721118 ILU721118 IVQ721118 JFM721118 JPI721118 JZE721118 KJA721118 KSW721118 LCS721118 LMO721118 LWK721118 MGG721118 MQC721118 MZY721118 NJU721118 NTQ721118 ODM721118 ONI721118 OXE721118 PHA721118 PQW721118 QAS721118 QKO721118 QUK721118 REG721118 ROC721118 RXY721118 SHU721118 SRQ721118 TBM721118 TLI721118 TVE721118 UFA721118 UOW721118 UYS721118 VIO721118 VSK721118 WCG721118 WMC721118 WVY721118 Q786654 JM786654 TI786654 ADE786654 ANA786654 AWW786654 BGS786654 BQO786654 CAK786654 CKG786654 CUC786654 DDY786654 DNU786654 DXQ786654 EHM786654 ERI786654 FBE786654 FLA786654 FUW786654 GES786654 GOO786654 GYK786654 HIG786654 HSC786654 IBY786654 ILU786654 IVQ786654 JFM786654 JPI786654 JZE786654 KJA786654 KSW786654 LCS786654 LMO786654 LWK786654 MGG786654 MQC786654 MZY786654 NJU786654 NTQ786654 ODM786654 ONI786654 OXE786654 PHA786654 PQW786654 QAS786654 QKO786654 QUK786654 REG786654 ROC786654 RXY786654 SHU786654 SRQ786654 TBM786654 TLI786654 TVE786654 UFA786654 UOW786654 UYS786654 VIO786654 VSK786654 WCG786654 WMC786654 WVY786654 Q852190 JM852190 TI852190 ADE852190 ANA852190 AWW852190 BGS852190 BQO852190 CAK852190 CKG852190 CUC852190 DDY852190 DNU852190 DXQ852190 EHM852190 ERI852190 FBE852190 FLA852190 FUW852190 GES852190 GOO852190 GYK852190 HIG852190 HSC852190 IBY852190 ILU852190 IVQ852190 JFM852190 JPI852190 JZE852190 KJA852190 KSW852190 LCS852190 LMO852190 LWK852190 MGG852190 MQC852190 MZY852190 NJU852190 NTQ852190 ODM852190 ONI852190 OXE852190 PHA852190 PQW852190 QAS852190 QKO852190 QUK852190 REG852190 ROC852190 RXY852190 SHU852190 SRQ852190 TBM852190 TLI852190 TVE852190 UFA852190 UOW852190 UYS852190 VIO852190 VSK852190 WCG852190 WMC852190 WVY852190 Q917726 JM917726 TI917726 ADE917726 ANA917726 AWW917726 BGS917726 BQO917726 CAK917726 CKG917726 CUC917726 DDY917726 DNU917726 DXQ917726 EHM917726 ERI917726 FBE917726 FLA917726 FUW917726 GES917726 GOO917726 GYK917726 HIG917726 HSC917726 IBY917726 ILU917726 IVQ917726 JFM917726 JPI917726 JZE917726 KJA917726 KSW917726 LCS917726 LMO917726 LWK917726 MGG917726 MQC917726 MZY917726 NJU917726 NTQ917726 ODM917726 ONI917726 OXE917726 PHA917726 PQW917726 QAS917726 QKO917726 QUK917726 REG917726 ROC917726 RXY917726 SHU917726 SRQ917726 TBM917726 TLI917726 TVE917726 UFA917726 UOW917726 UYS917726 VIO917726 VSK917726 WCG917726 WMC917726 WVY917726 Q983262 JM983262 TI983262 ADE983262 ANA983262 AWW983262 BGS983262 BQO983262 CAK983262 CKG983262 CUC983262 DDY983262 DNU983262 DXQ983262 EHM983262 ERI983262 FBE983262 FLA983262 FUW983262 GES983262 GOO983262 GYK983262 HIG983262 HSC983262 IBY983262 ILU983262 IVQ983262 JFM983262 JPI983262 JZE983262 KJA983262 KSW983262 LCS983262 LMO983262 LWK983262 MGG983262 MQC983262 MZY983262 NJU983262 NTQ983262 ODM983262 ONI983262 OXE983262 PHA983262 PQW983262 QAS983262 QKO983262 QUK983262 REG983262 ROC983262 RXY983262 SHU983262 SRQ983262 TBM983262 TLI983262 TVE983262 UFA983262 UOW983262 UYS983262 VIO983262 VSK983262 WCG983262 WMC983262 WVY983262 I258:I261 JE258:JE261 TA258:TA261 ACW258:ACW261 AMS258:AMS261 AWO258:AWO261 BGK258:BGK261 BQG258:BQG261 CAC258:CAC261 CJY258:CJY261 CTU258:CTU261 DDQ258:DDQ261 DNM258:DNM261 DXI258:DXI261 EHE258:EHE261 ERA258:ERA261 FAW258:FAW261 FKS258:FKS261 FUO258:FUO261 GEK258:GEK261 GOG258:GOG261 GYC258:GYC261 HHY258:HHY261 HRU258:HRU261 IBQ258:IBQ261 ILM258:ILM261 IVI258:IVI261 JFE258:JFE261 JPA258:JPA261 JYW258:JYW261 KIS258:KIS261 KSO258:KSO261 LCK258:LCK261 LMG258:LMG261 LWC258:LWC261 MFY258:MFY261 MPU258:MPU261 MZQ258:MZQ261 NJM258:NJM261 NTI258:NTI261 ODE258:ODE261 ONA258:ONA261 OWW258:OWW261 PGS258:PGS261 PQO258:PQO261 QAK258:QAK261 QKG258:QKG261 QUC258:QUC261 RDY258:RDY261 RNU258:RNU261 RXQ258:RXQ261 SHM258:SHM261 SRI258:SRI261 TBE258:TBE261 TLA258:TLA261 TUW258:TUW261 UES258:UES261 UOO258:UOO261 UYK258:UYK261 VIG258:VIG261 VSC258:VSC261 WBY258:WBY261 WLU258:WLU261 WVQ258:WVQ261 I65794:I65797 JE65794:JE65797 TA65794:TA65797 ACW65794:ACW65797 AMS65794:AMS65797 AWO65794:AWO65797 BGK65794:BGK65797 BQG65794:BQG65797 CAC65794:CAC65797 CJY65794:CJY65797 CTU65794:CTU65797 DDQ65794:DDQ65797 DNM65794:DNM65797 DXI65794:DXI65797 EHE65794:EHE65797 ERA65794:ERA65797 FAW65794:FAW65797 FKS65794:FKS65797 FUO65794:FUO65797 GEK65794:GEK65797 GOG65794:GOG65797 GYC65794:GYC65797 HHY65794:HHY65797 HRU65794:HRU65797 IBQ65794:IBQ65797 ILM65794:ILM65797 IVI65794:IVI65797 JFE65794:JFE65797 JPA65794:JPA65797 JYW65794:JYW65797 KIS65794:KIS65797 KSO65794:KSO65797 LCK65794:LCK65797 LMG65794:LMG65797 LWC65794:LWC65797 MFY65794:MFY65797 MPU65794:MPU65797 MZQ65794:MZQ65797 NJM65794:NJM65797 NTI65794:NTI65797 ODE65794:ODE65797 ONA65794:ONA65797 OWW65794:OWW65797 PGS65794:PGS65797 PQO65794:PQO65797 QAK65794:QAK65797 QKG65794:QKG65797 QUC65794:QUC65797 RDY65794:RDY65797 RNU65794:RNU65797 RXQ65794:RXQ65797 SHM65794:SHM65797 SRI65794:SRI65797 TBE65794:TBE65797 TLA65794:TLA65797 TUW65794:TUW65797 UES65794:UES65797 UOO65794:UOO65797 UYK65794:UYK65797 VIG65794:VIG65797 VSC65794:VSC65797 WBY65794:WBY65797 WLU65794:WLU65797 WVQ65794:WVQ65797 I131330:I131333 JE131330:JE131333 TA131330:TA131333 ACW131330:ACW131333 AMS131330:AMS131333 AWO131330:AWO131333 BGK131330:BGK131333 BQG131330:BQG131333 CAC131330:CAC131333 CJY131330:CJY131333 CTU131330:CTU131333 DDQ131330:DDQ131333 DNM131330:DNM131333 DXI131330:DXI131333 EHE131330:EHE131333 ERA131330:ERA131333 FAW131330:FAW131333 FKS131330:FKS131333 FUO131330:FUO131333 GEK131330:GEK131333 GOG131330:GOG131333 GYC131330:GYC131333 HHY131330:HHY131333 HRU131330:HRU131333 IBQ131330:IBQ131333 ILM131330:ILM131333 IVI131330:IVI131333 JFE131330:JFE131333 JPA131330:JPA131333 JYW131330:JYW131333 KIS131330:KIS131333 KSO131330:KSO131333 LCK131330:LCK131333 LMG131330:LMG131333 LWC131330:LWC131333 MFY131330:MFY131333 MPU131330:MPU131333 MZQ131330:MZQ131333 NJM131330:NJM131333 NTI131330:NTI131333 ODE131330:ODE131333 ONA131330:ONA131333 OWW131330:OWW131333 PGS131330:PGS131333 PQO131330:PQO131333 QAK131330:QAK131333 QKG131330:QKG131333 QUC131330:QUC131333 RDY131330:RDY131333 RNU131330:RNU131333 RXQ131330:RXQ131333 SHM131330:SHM131333 SRI131330:SRI131333 TBE131330:TBE131333 TLA131330:TLA131333 TUW131330:TUW131333 UES131330:UES131333 UOO131330:UOO131333 UYK131330:UYK131333 VIG131330:VIG131333 VSC131330:VSC131333 WBY131330:WBY131333 WLU131330:WLU131333 WVQ131330:WVQ131333 I196866:I196869 JE196866:JE196869 TA196866:TA196869 ACW196866:ACW196869 AMS196866:AMS196869 AWO196866:AWO196869 BGK196866:BGK196869 BQG196866:BQG196869 CAC196866:CAC196869 CJY196866:CJY196869 CTU196866:CTU196869 DDQ196866:DDQ196869 DNM196866:DNM196869 DXI196866:DXI196869 EHE196866:EHE196869 ERA196866:ERA196869 FAW196866:FAW196869 FKS196866:FKS196869 FUO196866:FUO196869 GEK196866:GEK196869 GOG196866:GOG196869 GYC196866:GYC196869 HHY196866:HHY196869 HRU196866:HRU196869 IBQ196866:IBQ196869 ILM196866:ILM196869 IVI196866:IVI196869 JFE196866:JFE196869 JPA196866:JPA196869 JYW196866:JYW196869 KIS196866:KIS196869 KSO196866:KSO196869 LCK196866:LCK196869 LMG196866:LMG196869 LWC196866:LWC196869 MFY196866:MFY196869 MPU196866:MPU196869 MZQ196866:MZQ196869 NJM196866:NJM196869 NTI196866:NTI196869 ODE196866:ODE196869 ONA196866:ONA196869 OWW196866:OWW196869 PGS196866:PGS196869 PQO196866:PQO196869 QAK196866:QAK196869 QKG196866:QKG196869 QUC196866:QUC196869 RDY196866:RDY196869 RNU196866:RNU196869 RXQ196866:RXQ196869 SHM196866:SHM196869 SRI196866:SRI196869 TBE196866:TBE196869 TLA196866:TLA196869 TUW196866:TUW196869 UES196866:UES196869 UOO196866:UOO196869 UYK196866:UYK196869 VIG196866:VIG196869 VSC196866:VSC196869 WBY196866:WBY196869 WLU196866:WLU196869 WVQ196866:WVQ196869 I262402:I262405 JE262402:JE262405 TA262402:TA262405 ACW262402:ACW262405 AMS262402:AMS262405 AWO262402:AWO262405 BGK262402:BGK262405 BQG262402:BQG262405 CAC262402:CAC262405 CJY262402:CJY262405 CTU262402:CTU262405 DDQ262402:DDQ262405 DNM262402:DNM262405 DXI262402:DXI262405 EHE262402:EHE262405 ERA262402:ERA262405 FAW262402:FAW262405 FKS262402:FKS262405 FUO262402:FUO262405 GEK262402:GEK262405 GOG262402:GOG262405 GYC262402:GYC262405 HHY262402:HHY262405 HRU262402:HRU262405 IBQ262402:IBQ262405 ILM262402:ILM262405 IVI262402:IVI262405 JFE262402:JFE262405 JPA262402:JPA262405 JYW262402:JYW262405 KIS262402:KIS262405 KSO262402:KSO262405 LCK262402:LCK262405 LMG262402:LMG262405 LWC262402:LWC262405 MFY262402:MFY262405 MPU262402:MPU262405 MZQ262402:MZQ262405 NJM262402:NJM262405 NTI262402:NTI262405 ODE262402:ODE262405 ONA262402:ONA262405 OWW262402:OWW262405 PGS262402:PGS262405 PQO262402:PQO262405 QAK262402:QAK262405 QKG262402:QKG262405 QUC262402:QUC262405 RDY262402:RDY262405 RNU262402:RNU262405 RXQ262402:RXQ262405 SHM262402:SHM262405 SRI262402:SRI262405 TBE262402:TBE262405 TLA262402:TLA262405 TUW262402:TUW262405 UES262402:UES262405 UOO262402:UOO262405 UYK262402:UYK262405 VIG262402:VIG262405 VSC262402:VSC262405 WBY262402:WBY262405 WLU262402:WLU262405 WVQ262402:WVQ262405 I327938:I327941 JE327938:JE327941 TA327938:TA327941 ACW327938:ACW327941 AMS327938:AMS327941 AWO327938:AWO327941 BGK327938:BGK327941 BQG327938:BQG327941 CAC327938:CAC327941 CJY327938:CJY327941 CTU327938:CTU327941 DDQ327938:DDQ327941 DNM327938:DNM327941 DXI327938:DXI327941 EHE327938:EHE327941 ERA327938:ERA327941 FAW327938:FAW327941 FKS327938:FKS327941 FUO327938:FUO327941 GEK327938:GEK327941 GOG327938:GOG327941 GYC327938:GYC327941 HHY327938:HHY327941 HRU327938:HRU327941 IBQ327938:IBQ327941 ILM327938:ILM327941 IVI327938:IVI327941 JFE327938:JFE327941 JPA327938:JPA327941 JYW327938:JYW327941 KIS327938:KIS327941 KSO327938:KSO327941 LCK327938:LCK327941 LMG327938:LMG327941 LWC327938:LWC327941 MFY327938:MFY327941 MPU327938:MPU327941 MZQ327938:MZQ327941 NJM327938:NJM327941 NTI327938:NTI327941 ODE327938:ODE327941 ONA327938:ONA327941 OWW327938:OWW327941 PGS327938:PGS327941 PQO327938:PQO327941 QAK327938:QAK327941 QKG327938:QKG327941 QUC327938:QUC327941 RDY327938:RDY327941 RNU327938:RNU327941 RXQ327938:RXQ327941 SHM327938:SHM327941 SRI327938:SRI327941 TBE327938:TBE327941 TLA327938:TLA327941 TUW327938:TUW327941 UES327938:UES327941 UOO327938:UOO327941 UYK327938:UYK327941 VIG327938:VIG327941 VSC327938:VSC327941 WBY327938:WBY327941 WLU327938:WLU327941 WVQ327938:WVQ327941 I393474:I393477 JE393474:JE393477 TA393474:TA393477 ACW393474:ACW393477 AMS393474:AMS393477 AWO393474:AWO393477 BGK393474:BGK393477 BQG393474:BQG393477 CAC393474:CAC393477 CJY393474:CJY393477 CTU393474:CTU393477 DDQ393474:DDQ393477 DNM393474:DNM393477 DXI393474:DXI393477 EHE393474:EHE393477 ERA393474:ERA393477 FAW393474:FAW393477 FKS393474:FKS393477 FUO393474:FUO393477 GEK393474:GEK393477 GOG393474:GOG393477 GYC393474:GYC393477 HHY393474:HHY393477 HRU393474:HRU393477 IBQ393474:IBQ393477 ILM393474:ILM393477 IVI393474:IVI393477 JFE393474:JFE393477 JPA393474:JPA393477 JYW393474:JYW393477 KIS393474:KIS393477 KSO393474:KSO393477 LCK393474:LCK393477 LMG393474:LMG393477 LWC393474:LWC393477 MFY393474:MFY393477 MPU393474:MPU393477 MZQ393474:MZQ393477 NJM393474:NJM393477 NTI393474:NTI393477 ODE393474:ODE393477 ONA393474:ONA393477 OWW393474:OWW393477 PGS393474:PGS393477 PQO393474:PQO393477 QAK393474:QAK393477 QKG393474:QKG393477 QUC393474:QUC393477 RDY393474:RDY393477 RNU393474:RNU393477 RXQ393474:RXQ393477 SHM393474:SHM393477 SRI393474:SRI393477 TBE393474:TBE393477 TLA393474:TLA393477 TUW393474:TUW393477 UES393474:UES393477 UOO393474:UOO393477 UYK393474:UYK393477 VIG393474:VIG393477 VSC393474:VSC393477 WBY393474:WBY393477 WLU393474:WLU393477 WVQ393474:WVQ393477 I459010:I459013 JE459010:JE459013 TA459010:TA459013 ACW459010:ACW459013 AMS459010:AMS459013 AWO459010:AWO459013 BGK459010:BGK459013 BQG459010:BQG459013 CAC459010:CAC459013 CJY459010:CJY459013 CTU459010:CTU459013 DDQ459010:DDQ459013 DNM459010:DNM459013 DXI459010:DXI459013 EHE459010:EHE459013 ERA459010:ERA459013 FAW459010:FAW459013 FKS459010:FKS459013 FUO459010:FUO459013 GEK459010:GEK459013 GOG459010:GOG459013 GYC459010:GYC459013 HHY459010:HHY459013 HRU459010:HRU459013 IBQ459010:IBQ459013 ILM459010:ILM459013 IVI459010:IVI459013 JFE459010:JFE459013 JPA459010:JPA459013 JYW459010:JYW459013 KIS459010:KIS459013 KSO459010:KSO459013 LCK459010:LCK459013 LMG459010:LMG459013 LWC459010:LWC459013 MFY459010:MFY459013 MPU459010:MPU459013 MZQ459010:MZQ459013 NJM459010:NJM459013 NTI459010:NTI459013 ODE459010:ODE459013 ONA459010:ONA459013 OWW459010:OWW459013 PGS459010:PGS459013 PQO459010:PQO459013 QAK459010:QAK459013 QKG459010:QKG459013 QUC459010:QUC459013 RDY459010:RDY459013 RNU459010:RNU459013 RXQ459010:RXQ459013 SHM459010:SHM459013 SRI459010:SRI459013 TBE459010:TBE459013 TLA459010:TLA459013 TUW459010:TUW459013 UES459010:UES459013 UOO459010:UOO459013 UYK459010:UYK459013 VIG459010:VIG459013 VSC459010:VSC459013 WBY459010:WBY459013 WLU459010:WLU459013 WVQ459010:WVQ459013 I524546:I524549 JE524546:JE524549 TA524546:TA524549 ACW524546:ACW524549 AMS524546:AMS524549 AWO524546:AWO524549 BGK524546:BGK524549 BQG524546:BQG524549 CAC524546:CAC524549 CJY524546:CJY524549 CTU524546:CTU524549 DDQ524546:DDQ524549 DNM524546:DNM524549 DXI524546:DXI524549 EHE524546:EHE524549 ERA524546:ERA524549 FAW524546:FAW524549 FKS524546:FKS524549 FUO524546:FUO524549 GEK524546:GEK524549 GOG524546:GOG524549 GYC524546:GYC524549 HHY524546:HHY524549 HRU524546:HRU524549 IBQ524546:IBQ524549 ILM524546:ILM524549 IVI524546:IVI524549 JFE524546:JFE524549 JPA524546:JPA524549 JYW524546:JYW524549 KIS524546:KIS524549 KSO524546:KSO524549 LCK524546:LCK524549 LMG524546:LMG524549 LWC524546:LWC524549 MFY524546:MFY524549 MPU524546:MPU524549 MZQ524546:MZQ524549 NJM524546:NJM524549 NTI524546:NTI524549 ODE524546:ODE524549 ONA524546:ONA524549 OWW524546:OWW524549 PGS524546:PGS524549 PQO524546:PQO524549 QAK524546:QAK524549 QKG524546:QKG524549 QUC524546:QUC524549 RDY524546:RDY524549 RNU524546:RNU524549 RXQ524546:RXQ524549 SHM524546:SHM524549 SRI524546:SRI524549 TBE524546:TBE524549 TLA524546:TLA524549 TUW524546:TUW524549 UES524546:UES524549 UOO524546:UOO524549 UYK524546:UYK524549 VIG524546:VIG524549 VSC524546:VSC524549 WBY524546:WBY524549 WLU524546:WLU524549 WVQ524546:WVQ524549 I590082:I590085 JE590082:JE590085 TA590082:TA590085 ACW590082:ACW590085 AMS590082:AMS590085 AWO590082:AWO590085 BGK590082:BGK590085 BQG590082:BQG590085 CAC590082:CAC590085 CJY590082:CJY590085 CTU590082:CTU590085 DDQ590082:DDQ590085 DNM590082:DNM590085 DXI590082:DXI590085 EHE590082:EHE590085 ERA590082:ERA590085 FAW590082:FAW590085 FKS590082:FKS590085 FUO590082:FUO590085 GEK590082:GEK590085 GOG590082:GOG590085 GYC590082:GYC590085 HHY590082:HHY590085 HRU590082:HRU590085 IBQ590082:IBQ590085 ILM590082:ILM590085 IVI590082:IVI590085 JFE590082:JFE590085 JPA590082:JPA590085 JYW590082:JYW590085 KIS590082:KIS590085 KSO590082:KSO590085 LCK590082:LCK590085 LMG590082:LMG590085 LWC590082:LWC590085 MFY590082:MFY590085 MPU590082:MPU590085 MZQ590082:MZQ590085 NJM590082:NJM590085 NTI590082:NTI590085 ODE590082:ODE590085 ONA590082:ONA590085 OWW590082:OWW590085 PGS590082:PGS590085 PQO590082:PQO590085 QAK590082:QAK590085 QKG590082:QKG590085 QUC590082:QUC590085 RDY590082:RDY590085 RNU590082:RNU590085 RXQ590082:RXQ590085 SHM590082:SHM590085 SRI590082:SRI590085 TBE590082:TBE590085 TLA590082:TLA590085 TUW590082:TUW590085 UES590082:UES590085 UOO590082:UOO590085 UYK590082:UYK590085 VIG590082:VIG590085 VSC590082:VSC590085 WBY590082:WBY590085 WLU590082:WLU590085 WVQ590082:WVQ590085 I655618:I655621 JE655618:JE655621 TA655618:TA655621 ACW655618:ACW655621 AMS655618:AMS655621 AWO655618:AWO655621 BGK655618:BGK655621 BQG655618:BQG655621 CAC655618:CAC655621 CJY655618:CJY655621 CTU655618:CTU655621 DDQ655618:DDQ655621 DNM655618:DNM655621 DXI655618:DXI655621 EHE655618:EHE655621 ERA655618:ERA655621 FAW655618:FAW655621 FKS655618:FKS655621 FUO655618:FUO655621 GEK655618:GEK655621 GOG655618:GOG655621 GYC655618:GYC655621 HHY655618:HHY655621 HRU655618:HRU655621 IBQ655618:IBQ655621 ILM655618:ILM655621 IVI655618:IVI655621 JFE655618:JFE655621 JPA655618:JPA655621 JYW655618:JYW655621 KIS655618:KIS655621 KSO655618:KSO655621 LCK655618:LCK655621 LMG655618:LMG655621 LWC655618:LWC655621 MFY655618:MFY655621 MPU655618:MPU655621 MZQ655618:MZQ655621 NJM655618:NJM655621 NTI655618:NTI655621 ODE655618:ODE655621 ONA655618:ONA655621 OWW655618:OWW655621 PGS655618:PGS655621 PQO655618:PQO655621 QAK655618:QAK655621 QKG655618:QKG655621 QUC655618:QUC655621 RDY655618:RDY655621 RNU655618:RNU655621 RXQ655618:RXQ655621 SHM655618:SHM655621 SRI655618:SRI655621 TBE655618:TBE655621 TLA655618:TLA655621 TUW655618:TUW655621 UES655618:UES655621 UOO655618:UOO655621 UYK655618:UYK655621 VIG655618:VIG655621 VSC655618:VSC655621 WBY655618:WBY655621 WLU655618:WLU655621 WVQ655618:WVQ655621 I721154:I721157 JE721154:JE721157 TA721154:TA721157 ACW721154:ACW721157 AMS721154:AMS721157 AWO721154:AWO721157 BGK721154:BGK721157 BQG721154:BQG721157 CAC721154:CAC721157 CJY721154:CJY721157 CTU721154:CTU721157 DDQ721154:DDQ721157 DNM721154:DNM721157 DXI721154:DXI721157 EHE721154:EHE721157 ERA721154:ERA721157 FAW721154:FAW721157 FKS721154:FKS721157 FUO721154:FUO721157 GEK721154:GEK721157 GOG721154:GOG721157 GYC721154:GYC721157 HHY721154:HHY721157 HRU721154:HRU721157 IBQ721154:IBQ721157 ILM721154:ILM721157 IVI721154:IVI721157 JFE721154:JFE721157 JPA721154:JPA721157 JYW721154:JYW721157 KIS721154:KIS721157 KSO721154:KSO721157 LCK721154:LCK721157 LMG721154:LMG721157 LWC721154:LWC721157 MFY721154:MFY721157 MPU721154:MPU721157 MZQ721154:MZQ721157 NJM721154:NJM721157 NTI721154:NTI721157 ODE721154:ODE721157 ONA721154:ONA721157 OWW721154:OWW721157 PGS721154:PGS721157 PQO721154:PQO721157 QAK721154:QAK721157 QKG721154:QKG721157 QUC721154:QUC721157 RDY721154:RDY721157 RNU721154:RNU721157 RXQ721154:RXQ721157 SHM721154:SHM721157 SRI721154:SRI721157 TBE721154:TBE721157 TLA721154:TLA721157 TUW721154:TUW721157 UES721154:UES721157 UOO721154:UOO721157 UYK721154:UYK721157 VIG721154:VIG721157 VSC721154:VSC721157 WBY721154:WBY721157 WLU721154:WLU721157 WVQ721154:WVQ721157 I786690:I786693 JE786690:JE786693 TA786690:TA786693 ACW786690:ACW786693 AMS786690:AMS786693 AWO786690:AWO786693 BGK786690:BGK786693 BQG786690:BQG786693 CAC786690:CAC786693 CJY786690:CJY786693 CTU786690:CTU786693 DDQ786690:DDQ786693 DNM786690:DNM786693 DXI786690:DXI786693 EHE786690:EHE786693 ERA786690:ERA786693 FAW786690:FAW786693 FKS786690:FKS786693 FUO786690:FUO786693 GEK786690:GEK786693 GOG786690:GOG786693 GYC786690:GYC786693 HHY786690:HHY786693 HRU786690:HRU786693 IBQ786690:IBQ786693 ILM786690:ILM786693 IVI786690:IVI786693 JFE786690:JFE786693 JPA786690:JPA786693 JYW786690:JYW786693 KIS786690:KIS786693 KSO786690:KSO786693 LCK786690:LCK786693 LMG786690:LMG786693 LWC786690:LWC786693 MFY786690:MFY786693 MPU786690:MPU786693 MZQ786690:MZQ786693 NJM786690:NJM786693 NTI786690:NTI786693 ODE786690:ODE786693 ONA786690:ONA786693 OWW786690:OWW786693 PGS786690:PGS786693 PQO786690:PQO786693 QAK786690:QAK786693 QKG786690:QKG786693 QUC786690:QUC786693 RDY786690:RDY786693 RNU786690:RNU786693 RXQ786690:RXQ786693 SHM786690:SHM786693 SRI786690:SRI786693 TBE786690:TBE786693 TLA786690:TLA786693 TUW786690:TUW786693 UES786690:UES786693 UOO786690:UOO786693 UYK786690:UYK786693 VIG786690:VIG786693 VSC786690:VSC786693 WBY786690:WBY786693 WLU786690:WLU786693 WVQ786690:WVQ786693 I852226:I852229 JE852226:JE852229 TA852226:TA852229 ACW852226:ACW852229 AMS852226:AMS852229 AWO852226:AWO852229 BGK852226:BGK852229 BQG852226:BQG852229 CAC852226:CAC852229 CJY852226:CJY852229 CTU852226:CTU852229 DDQ852226:DDQ852229 DNM852226:DNM852229 DXI852226:DXI852229 EHE852226:EHE852229 ERA852226:ERA852229 FAW852226:FAW852229 FKS852226:FKS852229 FUO852226:FUO852229 GEK852226:GEK852229 GOG852226:GOG852229 GYC852226:GYC852229 HHY852226:HHY852229 HRU852226:HRU852229 IBQ852226:IBQ852229 ILM852226:ILM852229 IVI852226:IVI852229 JFE852226:JFE852229 JPA852226:JPA852229 JYW852226:JYW852229 KIS852226:KIS852229 KSO852226:KSO852229 LCK852226:LCK852229 LMG852226:LMG852229 LWC852226:LWC852229 MFY852226:MFY852229 MPU852226:MPU852229 MZQ852226:MZQ852229 NJM852226:NJM852229 NTI852226:NTI852229 ODE852226:ODE852229 ONA852226:ONA852229 OWW852226:OWW852229 PGS852226:PGS852229 PQO852226:PQO852229 QAK852226:QAK852229 QKG852226:QKG852229 QUC852226:QUC852229 RDY852226:RDY852229 RNU852226:RNU852229 RXQ852226:RXQ852229 SHM852226:SHM852229 SRI852226:SRI852229 TBE852226:TBE852229 TLA852226:TLA852229 TUW852226:TUW852229 UES852226:UES852229 UOO852226:UOO852229 UYK852226:UYK852229 VIG852226:VIG852229 VSC852226:VSC852229 WBY852226:WBY852229 WLU852226:WLU852229 WVQ852226:WVQ852229 I917762:I917765 JE917762:JE917765 TA917762:TA917765 ACW917762:ACW917765 AMS917762:AMS917765 AWO917762:AWO917765 BGK917762:BGK917765 BQG917762:BQG917765 CAC917762:CAC917765 CJY917762:CJY917765 CTU917762:CTU917765 DDQ917762:DDQ917765 DNM917762:DNM917765 DXI917762:DXI917765 EHE917762:EHE917765 ERA917762:ERA917765 FAW917762:FAW917765 FKS917762:FKS917765 FUO917762:FUO917765 GEK917762:GEK917765 GOG917762:GOG917765 GYC917762:GYC917765 HHY917762:HHY917765 HRU917762:HRU917765 IBQ917762:IBQ917765 ILM917762:ILM917765 IVI917762:IVI917765 JFE917762:JFE917765 JPA917762:JPA917765 JYW917762:JYW917765 KIS917762:KIS917765 KSO917762:KSO917765 LCK917762:LCK917765 LMG917762:LMG917765 LWC917762:LWC917765 MFY917762:MFY917765 MPU917762:MPU917765 MZQ917762:MZQ917765 NJM917762:NJM917765 NTI917762:NTI917765 ODE917762:ODE917765 ONA917762:ONA917765 OWW917762:OWW917765 PGS917762:PGS917765 PQO917762:PQO917765 QAK917762:QAK917765 QKG917762:QKG917765 QUC917762:QUC917765 RDY917762:RDY917765 RNU917762:RNU917765 RXQ917762:RXQ917765 SHM917762:SHM917765 SRI917762:SRI917765 TBE917762:TBE917765 TLA917762:TLA917765 TUW917762:TUW917765 UES917762:UES917765 UOO917762:UOO917765 UYK917762:UYK917765 VIG917762:VIG917765 VSC917762:VSC917765 WBY917762:WBY917765 WLU917762:WLU917765 WVQ917762:WVQ917765 I983298:I983301 JE983298:JE983301 TA983298:TA983301 ACW983298:ACW983301 AMS983298:AMS983301 AWO983298:AWO983301 BGK983298:BGK983301 BQG983298:BQG983301 CAC983298:CAC983301 CJY983298:CJY983301 CTU983298:CTU983301 DDQ983298:DDQ983301 DNM983298:DNM983301 DXI983298:DXI983301 EHE983298:EHE983301 ERA983298:ERA983301 FAW983298:FAW983301 FKS983298:FKS983301 FUO983298:FUO983301 GEK983298:GEK983301 GOG983298:GOG983301 GYC983298:GYC983301 HHY983298:HHY983301 HRU983298:HRU983301 IBQ983298:IBQ983301 ILM983298:ILM983301 IVI983298:IVI983301 JFE983298:JFE983301 JPA983298:JPA983301 JYW983298:JYW983301 KIS983298:KIS983301 KSO983298:KSO983301 LCK983298:LCK983301 LMG983298:LMG983301 LWC983298:LWC983301 MFY983298:MFY983301 MPU983298:MPU983301 MZQ983298:MZQ983301 NJM983298:NJM983301 NTI983298:NTI983301 ODE983298:ODE983301 ONA983298:ONA983301 OWW983298:OWW983301 PGS983298:PGS983301 PQO983298:PQO983301 QAK983298:QAK983301 QKG983298:QKG983301 QUC983298:QUC983301 RDY983298:RDY983301 RNU983298:RNU983301 RXQ983298:RXQ983301 SHM983298:SHM983301 SRI983298:SRI983301 TBE983298:TBE983301 TLA983298:TLA983301 TUW983298:TUW983301 UES983298:UES983301 UOO983298:UOO983301 UYK983298:UYK983301 VIG983298:VIG983301 VSC983298:VSC983301 WBY983298:WBY983301 WLU983298:WLU983301 WVQ983298:WVQ983301 D234:D235 IZ234:IZ235 SV234:SV235 ACR234:ACR235 AMN234:AMN235 AWJ234:AWJ235 BGF234:BGF235 BQB234:BQB235 BZX234:BZX235 CJT234:CJT235 CTP234:CTP235 DDL234:DDL235 DNH234:DNH235 DXD234:DXD235 EGZ234:EGZ235 EQV234:EQV235 FAR234:FAR235 FKN234:FKN235 FUJ234:FUJ235 GEF234:GEF235 GOB234:GOB235 GXX234:GXX235 HHT234:HHT235 HRP234:HRP235 IBL234:IBL235 ILH234:ILH235 IVD234:IVD235 JEZ234:JEZ235 JOV234:JOV235 JYR234:JYR235 KIN234:KIN235 KSJ234:KSJ235 LCF234:LCF235 LMB234:LMB235 LVX234:LVX235 MFT234:MFT235 MPP234:MPP235 MZL234:MZL235 NJH234:NJH235 NTD234:NTD235 OCZ234:OCZ235 OMV234:OMV235 OWR234:OWR235 PGN234:PGN235 PQJ234:PQJ235 QAF234:QAF235 QKB234:QKB235 QTX234:QTX235 RDT234:RDT235 RNP234:RNP235 RXL234:RXL235 SHH234:SHH235 SRD234:SRD235 TAZ234:TAZ235 TKV234:TKV235 TUR234:TUR235 UEN234:UEN235 UOJ234:UOJ235 UYF234:UYF235 VIB234:VIB235 VRX234:VRX235 WBT234:WBT235 WLP234:WLP235 WVL234:WVL235 D65770:D65771 IZ65770:IZ65771 SV65770:SV65771 ACR65770:ACR65771 AMN65770:AMN65771 AWJ65770:AWJ65771 BGF65770:BGF65771 BQB65770:BQB65771 BZX65770:BZX65771 CJT65770:CJT65771 CTP65770:CTP65771 DDL65770:DDL65771 DNH65770:DNH65771 DXD65770:DXD65771 EGZ65770:EGZ65771 EQV65770:EQV65771 FAR65770:FAR65771 FKN65770:FKN65771 FUJ65770:FUJ65771 GEF65770:GEF65771 GOB65770:GOB65771 GXX65770:GXX65771 HHT65770:HHT65771 HRP65770:HRP65771 IBL65770:IBL65771 ILH65770:ILH65771 IVD65770:IVD65771 JEZ65770:JEZ65771 JOV65770:JOV65771 JYR65770:JYR65771 KIN65770:KIN65771 KSJ65770:KSJ65771 LCF65770:LCF65771 LMB65770:LMB65771 LVX65770:LVX65771 MFT65770:MFT65771 MPP65770:MPP65771 MZL65770:MZL65771 NJH65770:NJH65771 NTD65770:NTD65771 OCZ65770:OCZ65771 OMV65770:OMV65771 OWR65770:OWR65771 PGN65770:PGN65771 PQJ65770:PQJ65771 QAF65770:QAF65771 QKB65770:QKB65771 QTX65770:QTX65771 RDT65770:RDT65771 RNP65770:RNP65771 RXL65770:RXL65771 SHH65770:SHH65771 SRD65770:SRD65771 TAZ65770:TAZ65771 TKV65770:TKV65771 TUR65770:TUR65771 UEN65770:UEN65771 UOJ65770:UOJ65771 UYF65770:UYF65771 VIB65770:VIB65771 VRX65770:VRX65771 WBT65770:WBT65771 WLP65770:WLP65771 WVL65770:WVL65771 D131306:D131307 IZ131306:IZ131307 SV131306:SV131307 ACR131306:ACR131307 AMN131306:AMN131307 AWJ131306:AWJ131307 BGF131306:BGF131307 BQB131306:BQB131307 BZX131306:BZX131307 CJT131306:CJT131307 CTP131306:CTP131307 DDL131306:DDL131307 DNH131306:DNH131307 DXD131306:DXD131307 EGZ131306:EGZ131307 EQV131306:EQV131307 FAR131306:FAR131307 FKN131306:FKN131307 FUJ131306:FUJ131307 GEF131306:GEF131307 GOB131306:GOB131307 GXX131306:GXX131307 HHT131306:HHT131307 HRP131306:HRP131307 IBL131306:IBL131307 ILH131306:ILH131307 IVD131306:IVD131307 JEZ131306:JEZ131307 JOV131306:JOV131307 JYR131306:JYR131307 KIN131306:KIN131307 KSJ131306:KSJ131307 LCF131306:LCF131307 LMB131306:LMB131307 LVX131306:LVX131307 MFT131306:MFT131307 MPP131306:MPP131307 MZL131306:MZL131307 NJH131306:NJH131307 NTD131306:NTD131307 OCZ131306:OCZ131307 OMV131306:OMV131307 OWR131306:OWR131307 PGN131306:PGN131307 PQJ131306:PQJ131307 QAF131306:QAF131307 QKB131306:QKB131307 QTX131306:QTX131307 RDT131306:RDT131307 RNP131306:RNP131307 RXL131306:RXL131307 SHH131306:SHH131307 SRD131306:SRD131307 TAZ131306:TAZ131307 TKV131306:TKV131307 TUR131306:TUR131307 UEN131306:UEN131307 UOJ131306:UOJ131307 UYF131306:UYF131307 VIB131306:VIB131307 VRX131306:VRX131307 WBT131306:WBT131307 WLP131306:WLP131307 WVL131306:WVL131307 D196842:D196843 IZ196842:IZ196843 SV196842:SV196843 ACR196842:ACR196843 AMN196842:AMN196843 AWJ196842:AWJ196843 BGF196842:BGF196843 BQB196842:BQB196843 BZX196842:BZX196843 CJT196842:CJT196843 CTP196842:CTP196843 DDL196842:DDL196843 DNH196842:DNH196843 DXD196842:DXD196843 EGZ196842:EGZ196843 EQV196842:EQV196843 FAR196842:FAR196843 FKN196842:FKN196843 FUJ196842:FUJ196843 GEF196842:GEF196843 GOB196842:GOB196843 GXX196842:GXX196843 HHT196842:HHT196843 HRP196842:HRP196843 IBL196842:IBL196843 ILH196842:ILH196843 IVD196842:IVD196843 JEZ196842:JEZ196843 JOV196842:JOV196843 JYR196842:JYR196843 KIN196842:KIN196843 KSJ196842:KSJ196843 LCF196842:LCF196843 LMB196842:LMB196843 LVX196842:LVX196843 MFT196842:MFT196843 MPP196842:MPP196843 MZL196842:MZL196843 NJH196842:NJH196843 NTD196842:NTD196843 OCZ196842:OCZ196843 OMV196842:OMV196843 OWR196842:OWR196843 PGN196842:PGN196843 PQJ196842:PQJ196843 QAF196842:QAF196843 QKB196842:QKB196843 QTX196842:QTX196843 RDT196842:RDT196843 RNP196842:RNP196843 RXL196842:RXL196843 SHH196842:SHH196843 SRD196842:SRD196843 TAZ196842:TAZ196843 TKV196842:TKV196843 TUR196842:TUR196843 UEN196842:UEN196843 UOJ196842:UOJ196843 UYF196842:UYF196843 VIB196842:VIB196843 VRX196842:VRX196843 WBT196842:WBT196843 WLP196842:WLP196843 WVL196842:WVL196843 D262378:D262379 IZ262378:IZ262379 SV262378:SV262379 ACR262378:ACR262379 AMN262378:AMN262379 AWJ262378:AWJ262379 BGF262378:BGF262379 BQB262378:BQB262379 BZX262378:BZX262379 CJT262378:CJT262379 CTP262378:CTP262379 DDL262378:DDL262379 DNH262378:DNH262379 DXD262378:DXD262379 EGZ262378:EGZ262379 EQV262378:EQV262379 FAR262378:FAR262379 FKN262378:FKN262379 FUJ262378:FUJ262379 GEF262378:GEF262379 GOB262378:GOB262379 GXX262378:GXX262379 HHT262378:HHT262379 HRP262378:HRP262379 IBL262378:IBL262379 ILH262378:ILH262379 IVD262378:IVD262379 JEZ262378:JEZ262379 JOV262378:JOV262379 JYR262378:JYR262379 KIN262378:KIN262379 KSJ262378:KSJ262379 LCF262378:LCF262379 LMB262378:LMB262379 LVX262378:LVX262379 MFT262378:MFT262379 MPP262378:MPP262379 MZL262378:MZL262379 NJH262378:NJH262379 NTD262378:NTD262379 OCZ262378:OCZ262379 OMV262378:OMV262379 OWR262378:OWR262379 PGN262378:PGN262379 PQJ262378:PQJ262379 QAF262378:QAF262379 QKB262378:QKB262379 QTX262378:QTX262379 RDT262378:RDT262379 RNP262378:RNP262379 RXL262378:RXL262379 SHH262378:SHH262379 SRD262378:SRD262379 TAZ262378:TAZ262379 TKV262378:TKV262379 TUR262378:TUR262379 UEN262378:UEN262379 UOJ262378:UOJ262379 UYF262378:UYF262379 VIB262378:VIB262379 VRX262378:VRX262379 WBT262378:WBT262379 WLP262378:WLP262379 WVL262378:WVL262379 D327914:D327915 IZ327914:IZ327915 SV327914:SV327915 ACR327914:ACR327915 AMN327914:AMN327915 AWJ327914:AWJ327915 BGF327914:BGF327915 BQB327914:BQB327915 BZX327914:BZX327915 CJT327914:CJT327915 CTP327914:CTP327915 DDL327914:DDL327915 DNH327914:DNH327915 DXD327914:DXD327915 EGZ327914:EGZ327915 EQV327914:EQV327915 FAR327914:FAR327915 FKN327914:FKN327915 FUJ327914:FUJ327915 GEF327914:GEF327915 GOB327914:GOB327915 GXX327914:GXX327915 HHT327914:HHT327915 HRP327914:HRP327915 IBL327914:IBL327915 ILH327914:ILH327915 IVD327914:IVD327915 JEZ327914:JEZ327915 JOV327914:JOV327915 JYR327914:JYR327915 KIN327914:KIN327915 KSJ327914:KSJ327915 LCF327914:LCF327915 LMB327914:LMB327915 LVX327914:LVX327915 MFT327914:MFT327915 MPP327914:MPP327915 MZL327914:MZL327915 NJH327914:NJH327915 NTD327914:NTD327915 OCZ327914:OCZ327915 OMV327914:OMV327915 OWR327914:OWR327915 PGN327914:PGN327915 PQJ327914:PQJ327915 QAF327914:QAF327915 QKB327914:QKB327915 QTX327914:QTX327915 RDT327914:RDT327915 RNP327914:RNP327915 RXL327914:RXL327915 SHH327914:SHH327915 SRD327914:SRD327915 TAZ327914:TAZ327915 TKV327914:TKV327915 TUR327914:TUR327915 UEN327914:UEN327915 UOJ327914:UOJ327915 UYF327914:UYF327915 VIB327914:VIB327915 VRX327914:VRX327915 WBT327914:WBT327915 WLP327914:WLP327915 WVL327914:WVL327915 D393450:D393451 IZ393450:IZ393451 SV393450:SV393451 ACR393450:ACR393451 AMN393450:AMN393451 AWJ393450:AWJ393451 BGF393450:BGF393451 BQB393450:BQB393451 BZX393450:BZX393451 CJT393450:CJT393451 CTP393450:CTP393451 DDL393450:DDL393451 DNH393450:DNH393451 DXD393450:DXD393451 EGZ393450:EGZ393451 EQV393450:EQV393451 FAR393450:FAR393451 FKN393450:FKN393451 FUJ393450:FUJ393451 GEF393450:GEF393451 GOB393450:GOB393451 GXX393450:GXX393451 HHT393450:HHT393451 HRP393450:HRP393451 IBL393450:IBL393451 ILH393450:ILH393451 IVD393450:IVD393451 JEZ393450:JEZ393451 JOV393450:JOV393451 JYR393450:JYR393451 KIN393450:KIN393451 KSJ393450:KSJ393451 LCF393450:LCF393451 LMB393450:LMB393451 LVX393450:LVX393451 MFT393450:MFT393451 MPP393450:MPP393451 MZL393450:MZL393451 NJH393450:NJH393451 NTD393450:NTD393451 OCZ393450:OCZ393451 OMV393450:OMV393451 OWR393450:OWR393451 PGN393450:PGN393451 PQJ393450:PQJ393451 QAF393450:QAF393451 QKB393450:QKB393451 QTX393450:QTX393451 RDT393450:RDT393451 RNP393450:RNP393451 RXL393450:RXL393451 SHH393450:SHH393451 SRD393450:SRD393451 TAZ393450:TAZ393451 TKV393450:TKV393451 TUR393450:TUR393451 UEN393450:UEN393451 UOJ393450:UOJ393451 UYF393450:UYF393451 VIB393450:VIB393451 VRX393450:VRX393451 WBT393450:WBT393451 WLP393450:WLP393451 WVL393450:WVL393451 D458986:D458987 IZ458986:IZ458987 SV458986:SV458987 ACR458986:ACR458987 AMN458986:AMN458987 AWJ458986:AWJ458987 BGF458986:BGF458987 BQB458986:BQB458987 BZX458986:BZX458987 CJT458986:CJT458987 CTP458986:CTP458987 DDL458986:DDL458987 DNH458986:DNH458987 DXD458986:DXD458987 EGZ458986:EGZ458987 EQV458986:EQV458987 FAR458986:FAR458987 FKN458986:FKN458987 FUJ458986:FUJ458987 GEF458986:GEF458987 GOB458986:GOB458987 GXX458986:GXX458987 HHT458986:HHT458987 HRP458986:HRP458987 IBL458986:IBL458987 ILH458986:ILH458987 IVD458986:IVD458987 JEZ458986:JEZ458987 JOV458986:JOV458987 JYR458986:JYR458987 KIN458986:KIN458987 KSJ458986:KSJ458987 LCF458986:LCF458987 LMB458986:LMB458987 LVX458986:LVX458987 MFT458986:MFT458987 MPP458986:MPP458987 MZL458986:MZL458987 NJH458986:NJH458987 NTD458986:NTD458987 OCZ458986:OCZ458987 OMV458986:OMV458987 OWR458986:OWR458987 PGN458986:PGN458987 PQJ458986:PQJ458987 QAF458986:QAF458987 QKB458986:QKB458987 QTX458986:QTX458987 RDT458986:RDT458987 RNP458986:RNP458987 RXL458986:RXL458987 SHH458986:SHH458987 SRD458986:SRD458987 TAZ458986:TAZ458987 TKV458986:TKV458987 TUR458986:TUR458987 UEN458986:UEN458987 UOJ458986:UOJ458987 UYF458986:UYF458987 VIB458986:VIB458987 VRX458986:VRX458987 WBT458986:WBT458987 WLP458986:WLP458987 WVL458986:WVL458987 D524522:D524523 IZ524522:IZ524523 SV524522:SV524523 ACR524522:ACR524523 AMN524522:AMN524523 AWJ524522:AWJ524523 BGF524522:BGF524523 BQB524522:BQB524523 BZX524522:BZX524523 CJT524522:CJT524523 CTP524522:CTP524523 DDL524522:DDL524523 DNH524522:DNH524523 DXD524522:DXD524523 EGZ524522:EGZ524523 EQV524522:EQV524523 FAR524522:FAR524523 FKN524522:FKN524523 FUJ524522:FUJ524523 GEF524522:GEF524523 GOB524522:GOB524523 GXX524522:GXX524523 HHT524522:HHT524523 HRP524522:HRP524523 IBL524522:IBL524523 ILH524522:ILH524523 IVD524522:IVD524523 JEZ524522:JEZ524523 JOV524522:JOV524523 JYR524522:JYR524523 KIN524522:KIN524523 KSJ524522:KSJ524523 LCF524522:LCF524523 LMB524522:LMB524523 LVX524522:LVX524523 MFT524522:MFT524523 MPP524522:MPP524523 MZL524522:MZL524523 NJH524522:NJH524523 NTD524522:NTD524523 OCZ524522:OCZ524523 OMV524522:OMV524523 OWR524522:OWR524523 PGN524522:PGN524523 PQJ524522:PQJ524523 QAF524522:QAF524523 QKB524522:QKB524523 QTX524522:QTX524523 RDT524522:RDT524523 RNP524522:RNP524523 RXL524522:RXL524523 SHH524522:SHH524523 SRD524522:SRD524523 TAZ524522:TAZ524523 TKV524522:TKV524523 TUR524522:TUR524523 UEN524522:UEN524523 UOJ524522:UOJ524523 UYF524522:UYF524523 VIB524522:VIB524523 VRX524522:VRX524523 WBT524522:WBT524523 WLP524522:WLP524523 WVL524522:WVL524523 D590058:D590059 IZ590058:IZ590059 SV590058:SV590059 ACR590058:ACR590059 AMN590058:AMN590059 AWJ590058:AWJ590059 BGF590058:BGF590059 BQB590058:BQB590059 BZX590058:BZX590059 CJT590058:CJT590059 CTP590058:CTP590059 DDL590058:DDL590059 DNH590058:DNH590059 DXD590058:DXD590059 EGZ590058:EGZ590059 EQV590058:EQV590059 FAR590058:FAR590059 FKN590058:FKN590059 FUJ590058:FUJ590059 GEF590058:GEF590059 GOB590058:GOB590059 GXX590058:GXX590059 HHT590058:HHT590059 HRP590058:HRP590059 IBL590058:IBL590059 ILH590058:ILH590059 IVD590058:IVD590059 JEZ590058:JEZ590059 JOV590058:JOV590059 JYR590058:JYR590059 KIN590058:KIN590059 KSJ590058:KSJ590059 LCF590058:LCF590059 LMB590058:LMB590059 LVX590058:LVX590059 MFT590058:MFT590059 MPP590058:MPP590059 MZL590058:MZL590059 NJH590058:NJH590059 NTD590058:NTD590059 OCZ590058:OCZ590059 OMV590058:OMV590059 OWR590058:OWR590059 PGN590058:PGN590059 PQJ590058:PQJ590059 QAF590058:QAF590059 QKB590058:QKB590059 QTX590058:QTX590059 RDT590058:RDT590059 RNP590058:RNP590059 RXL590058:RXL590059 SHH590058:SHH590059 SRD590058:SRD590059 TAZ590058:TAZ590059 TKV590058:TKV590059 TUR590058:TUR590059 UEN590058:UEN590059 UOJ590058:UOJ590059 UYF590058:UYF590059 VIB590058:VIB590059 VRX590058:VRX590059 WBT590058:WBT590059 WLP590058:WLP590059 WVL590058:WVL590059 D655594:D655595 IZ655594:IZ655595 SV655594:SV655595 ACR655594:ACR655595 AMN655594:AMN655595 AWJ655594:AWJ655595 BGF655594:BGF655595 BQB655594:BQB655595 BZX655594:BZX655595 CJT655594:CJT655595 CTP655594:CTP655595 DDL655594:DDL655595 DNH655594:DNH655595 DXD655594:DXD655595 EGZ655594:EGZ655595 EQV655594:EQV655595 FAR655594:FAR655595 FKN655594:FKN655595 FUJ655594:FUJ655595 GEF655594:GEF655595 GOB655594:GOB655595 GXX655594:GXX655595 HHT655594:HHT655595 HRP655594:HRP655595 IBL655594:IBL655595 ILH655594:ILH655595 IVD655594:IVD655595 JEZ655594:JEZ655595 JOV655594:JOV655595 JYR655594:JYR655595 KIN655594:KIN655595 KSJ655594:KSJ655595 LCF655594:LCF655595 LMB655594:LMB655595 LVX655594:LVX655595 MFT655594:MFT655595 MPP655594:MPP655595 MZL655594:MZL655595 NJH655594:NJH655595 NTD655594:NTD655595 OCZ655594:OCZ655595 OMV655594:OMV655595 OWR655594:OWR655595 PGN655594:PGN655595 PQJ655594:PQJ655595 QAF655594:QAF655595 QKB655594:QKB655595 QTX655594:QTX655595 RDT655594:RDT655595 RNP655594:RNP655595 RXL655594:RXL655595 SHH655594:SHH655595 SRD655594:SRD655595 TAZ655594:TAZ655595 TKV655594:TKV655595 TUR655594:TUR655595 UEN655594:UEN655595 UOJ655594:UOJ655595 UYF655594:UYF655595 VIB655594:VIB655595 VRX655594:VRX655595 WBT655594:WBT655595 WLP655594:WLP655595 WVL655594:WVL655595 D721130:D721131 IZ721130:IZ721131 SV721130:SV721131 ACR721130:ACR721131 AMN721130:AMN721131 AWJ721130:AWJ721131 BGF721130:BGF721131 BQB721130:BQB721131 BZX721130:BZX721131 CJT721130:CJT721131 CTP721130:CTP721131 DDL721130:DDL721131 DNH721130:DNH721131 DXD721130:DXD721131 EGZ721130:EGZ721131 EQV721130:EQV721131 FAR721130:FAR721131 FKN721130:FKN721131 FUJ721130:FUJ721131 GEF721130:GEF721131 GOB721130:GOB721131 GXX721130:GXX721131 HHT721130:HHT721131 HRP721130:HRP721131 IBL721130:IBL721131 ILH721130:ILH721131 IVD721130:IVD721131 JEZ721130:JEZ721131 JOV721130:JOV721131 JYR721130:JYR721131 KIN721130:KIN721131 KSJ721130:KSJ721131 LCF721130:LCF721131 LMB721130:LMB721131 LVX721130:LVX721131 MFT721130:MFT721131 MPP721130:MPP721131 MZL721130:MZL721131 NJH721130:NJH721131 NTD721130:NTD721131 OCZ721130:OCZ721131 OMV721130:OMV721131 OWR721130:OWR721131 PGN721130:PGN721131 PQJ721130:PQJ721131 QAF721130:QAF721131 QKB721130:QKB721131 QTX721130:QTX721131 RDT721130:RDT721131 RNP721130:RNP721131 RXL721130:RXL721131 SHH721130:SHH721131 SRD721130:SRD721131 TAZ721130:TAZ721131 TKV721130:TKV721131 TUR721130:TUR721131 UEN721130:UEN721131 UOJ721130:UOJ721131 UYF721130:UYF721131 VIB721130:VIB721131 VRX721130:VRX721131 WBT721130:WBT721131 WLP721130:WLP721131 WVL721130:WVL721131 D786666:D786667 IZ786666:IZ786667 SV786666:SV786667 ACR786666:ACR786667 AMN786666:AMN786667 AWJ786666:AWJ786667 BGF786666:BGF786667 BQB786666:BQB786667 BZX786666:BZX786667 CJT786666:CJT786667 CTP786666:CTP786667 DDL786666:DDL786667 DNH786666:DNH786667 DXD786666:DXD786667 EGZ786666:EGZ786667 EQV786666:EQV786667 FAR786666:FAR786667 FKN786666:FKN786667 FUJ786666:FUJ786667 GEF786666:GEF786667 GOB786666:GOB786667 GXX786666:GXX786667 HHT786666:HHT786667 HRP786666:HRP786667 IBL786666:IBL786667 ILH786666:ILH786667 IVD786666:IVD786667 JEZ786666:JEZ786667 JOV786666:JOV786667 JYR786666:JYR786667 KIN786666:KIN786667 KSJ786666:KSJ786667 LCF786666:LCF786667 LMB786666:LMB786667 LVX786666:LVX786667 MFT786666:MFT786667 MPP786666:MPP786667 MZL786666:MZL786667 NJH786666:NJH786667 NTD786666:NTD786667 OCZ786666:OCZ786667 OMV786666:OMV786667 OWR786666:OWR786667 PGN786666:PGN786667 PQJ786666:PQJ786667 QAF786666:QAF786667 QKB786666:QKB786667 QTX786666:QTX786667 RDT786666:RDT786667 RNP786666:RNP786667 RXL786666:RXL786667 SHH786666:SHH786667 SRD786666:SRD786667 TAZ786666:TAZ786667 TKV786666:TKV786667 TUR786666:TUR786667 UEN786666:UEN786667 UOJ786666:UOJ786667 UYF786666:UYF786667 VIB786666:VIB786667 VRX786666:VRX786667 WBT786666:WBT786667 WLP786666:WLP786667 WVL786666:WVL786667 D852202:D852203 IZ852202:IZ852203 SV852202:SV852203 ACR852202:ACR852203 AMN852202:AMN852203 AWJ852202:AWJ852203 BGF852202:BGF852203 BQB852202:BQB852203 BZX852202:BZX852203 CJT852202:CJT852203 CTP852202:CTP852203 DDL852202:DDL852203 DNH852202:DNH852203 DXD852202:DXD852203 EGZ852202:EGZ852203 EQV852202:EQV852203 FAR852202:FAR852203 FKN852202:FKN852203 FUJ852202:FUJ852203 GEF852202:GEF852203 GOB852202:GOB852203 GXX852202:GXX852203 HHT852202:HHT852203 HRP852202:HRP852203 IBL852202:IBL852203 ILH852202:ILH852203 IVD852202:IVD852203 JEZ852202:JEZ852203 JOV852202:JOV852203 JYR852202:JYR852203 KIN852202:KIN852203 KSJ852202:KSJ852203 LCF852202:LCF852203 LMB852202:LMB852203 LVX852202:LVX852203 MFT852202:MFT852203 MPP852202:MPP852203 MZL852202:MZL852203 NJH852202:NJH852203 NTD852202:NTD852203 OCZ852202:OCZ852203 OMV852202:OMV852203 OWR852202:OWR852203 PGN852202:PGN852203 PQJ852202:PQJ852203 QAF852202:QAF852203 QKB852202:QKB852203 QTX852202:QTX852203 RDT852202:RDT852203 RNP852202:RNP852203 RXL852202:RXL852203 SHH852202:SHH852203 SRD852202:SRD852203 TAZ852202:TAZ852203 TKV852202:TKV852203 TUR852202:TUR852203 UEN852202:UEN852203 UOJ852202:UOJ852203 UYF852202:UYF852203 VIB852202:VIB852203 VRX852202:VRX852203 WBT852202:WBT852203 WLP852202:WLP852203 WVL852202:WVL852203 D917738:D917739 IZ917738:IZ917739 SV917738:SV917739 ACR917738:ACR917739 AMN917738:AMN917739 AWJ917738:AWJ917739 BGF917738:BGF917739 BQB917738:BQB917739 BZX917738:BZX917739 CJT917738:CJT917739 CTP917738:CTP917739 DDL917738:DDL917739 DNH917738:DNH917739 DXD917738:DXD917739 EGZ917738:EGZ917739 EQV917738:EQV917739 FAR917738:FAR917739 FKN917738:FKN917739 FUJ917738:FUJ917739 GEF917738:GEF917739 GOB917738:GOB917739 GXX917738:GXX917739 HHT917738:HHT917739 HRP917738:HRP917739 IBL917738:IBL917739 ILH917738:ILH917739 IVD917738:IVD917739 JEZ917738:JEZ917739 JOV917738:JOV917739 JYR917738:JYR917739 KIN917738:KIN917739 KSJ917738:KSJ917739 LCF917738:LCF917739 LMB917738:LMB917739 LVX917738:LVX917739 MFT917738:MFT917739 MPP917738:MPP917739 MZL917738:MZL917739 NJH917738:NJH917739 NTD917738:NTD917739 OCZ917738:OCZ917739 OMV917738:OMV917739 OWR917738:OWR917739 PGN917738:PGN917739 PQJ917738:PQJ917739 QAF917738:QAF917739 QKB917738:QKB917739 QTX917738:QTX917739 RDT917738:RDT917739 RNP917738:RNP917739 RXL917738:RXL917739 SHH917738:SHH917739 SRD917738:SRD917739 TAZ917738:TAZ917739 TKV917738:TKV917739 TUR917738:TUR917739 UEN917738:UEN917739 UOJ917738:UOJ917739 UYF917738:UYF917739 VIB917738:VIB917739 VRX917738:VRX917739 WBT917738:WBT917739 WLP917738:WLP917739 WVL917738:WVL917739 D983274:D983275 IZ983274:IZ983275 SV983274:SV983275 ACR983274:ACR983275 AMN983274:AMN983275 AWJ983274:AWJ983275 BGF983274:BGF983275 BQB983274:BQB983275 BZX983274:BZX983275 CJT983274:CJT983275 CTP983274:CTP983275 DDL983274:DDL983275 DNH983274:DNH983275 DXD983274:DXD983275 EGZ983274:EGZ983275 EQV983274:EQV983275 FAR983274:FAR983275 FKN983274:FKN983275 FUJ983274:FUJ983275 GEF983274:GEF983275 GOB983274:GOB983275 GXX983274:GXX983275 HHT983274:HHT983275 HRP983274:HRP983275 IBL983274:IBL983275 ILH983274:ILH983275 IVD983274:IVD983275 JEZ983274:JEZ983275 JOV983274:JOV983275 JYR983274:JYR983275 KIN983274:KIN983275 KSJ983274:KSJ983275 LCF983274:LCF983275 LMB983274:LMB983275 LVX983274:LVX983275 MFT983274:MFT983275 MPP983274:MPP983275 MZL983274:MZL983275 NJH983274:NJH983275 NTD983274:NTD983275 OCZ983274:OCZ983275 OMV983274:OMV983275 OWR983274:OWR983275 PGN983274:PGN983275 PQJ983274:PQJ983275 QAF983274:QAF983275 QKB983274:QKB983275 QTX983274:QTX983275 RDT983274:RDT983275 RNP983274:RNP983275 RXL983274:RXL983275 SHH983274:SHH983275 SRD983274:SRD983275 TAZ983274:TAZ983275 TKV983274:TKV983275 TUR983274:TUR983275 UEN983274:UEN983275 UOJ983274:UOJ983275 UYF983274:UYF983275 VIB983274:VIB983275 VRX983274:VRX983275 WBT983274:WBT983275 WLP983274:WLP983275 WVL983274:WVL983275 U248 JQ248 TM248 ADI248 ANE248 AXA248 BGW248 BQS248 CAO248 CKK248 CUG248 DEC248 DNY248 DXU248 EHQ248 ERM248 FBI248 FLE248 FVA248 GEW248 GOS248 GYO248 HIK248 HSG248 ICC248 ILY248 IVU248 JFQ248 JPM248 JZI248 KJE248 KTA248 LCW248 LMS248 LWO248 MGK248 MQG248 NAC248 NJY248 NTU248 ODQ248 ONM248 OXI248 PHE248 PRA248 QAW248 QKS248 QUO248 REK248 ROG248 RYC248 SHY248 SRU248 TBQ248 TLM248 TVI248 UFE248 UPA248 UYW248 VIS248 VSO248 WCK248 WMG248 WWC248 U65784 JQ65784 TM65784 ADI65784 ANE65784 AXA65784 BGW65784 BQS65784 CAO65784 CKK65784 CUG65784 DEC65784 DNY65784 DXU65784 EHQ65784 ERM65784 FBI65784 FLE65784 FVA65784 GEW65784 GOS65784 GYO65784 HIK65784 HSG65784 ICC65784 ILY65784 IVU65784 JFQ65784 JPM65784 JZI65784 KJE65784 KTA65784 LCW65784 LMS65784 LWO65784 MGK65784 MQG65784 NAC65784 NJY65784 NTU65784 ODQ65784 ONM65784 OXI65784 PHE65784 PRA65784 QAW65784 QKS65784 QUO65784 REK65784 ROG65784 RYC65784 SHY65784 SRU65784 TBQ65784 TLM65784 TVI65784 UFE65784 UPA65784 UYW65784 VIS65784 VSO65784 WCK65784 WMG65784 WWC65784 U131320 JQ131320 TM131320 ADI131320 ANE131320 AXA131320 BGW131320 BQS131320 CAO131320 CKK131320 CUG131320 DEC131320 DNY131320 DXU131320 EHQ131320 ERM131320 FBI131320 FLE131320 FVA131320 GEW131320 GOS131320 GYO131320 HIK131320 HSG131320 ICC131320 ILY131320 IVU131320 JFQ131320 JPM131320 JZI131320 KJE131320 KTA131320 LCW131320 LMS131320 LWO131320 MGK131320 MQG131320 NAC131320 NJY131320 NTU131320 ODQ131320 ONM131320 OXI131320 PHE131320 PRA131320 QAW131320 QKS131320 QUO131320 REK131320 ROG131320 RYC131320 SHY131320 SRU131320 TBQ131320 TLM131320 TVI131320 UFE131320 UPA131320 UYW131320 VIS131320 VSO131320 WCK131320 WMG131320 WWC131320 U196856 JQ196856 TM196856 ADI196856 ANE196856 AXA196856 BGW196856 BQS196856 CAO196856 CKK196856 CUG196856 DEC196856 DNY196856 DXU196856 EHQ196856 ERM196856 FBI196856 FLE196856 FVA196856 GEW196856 GOS196856 GYO196856 HIK196856 HSG196856 ICC196856 ILY196856 IVU196856 JFQ196856 JPM196856 JZI196856 KJE196856 KTA196856 LCW196856 LMS196856 LWO196856 MGK196856 MQG196856 NAC196856 NJY196856 NTU196856 ODQ196856 ONM196856 OXI196856 PHE196856 PRA196856 QAW196856 QKS196856 QUO196856 REK196856 ROG196856 RYC196856 SHY196856 SRU196856 TBQ196856 TLM196856 TVI196856 UFE196856 UPA196856 UYW196856 VIS196856 VSO196856 WCK196856 WMG196856 WWC196856 U262392 JQ262392 TM262392 ADI262392 ANE262392 AXA262392 BGW262392 BQS262392 CAO262392 CKK262392 CUG262392 DEC262392 DNY262392 DXU262392 EHQ262392 ERM262392 FBI262392 FLE262392 FVA262392 GEW262392 GOS262392 GYO262392 HIK262392 HSG262392 ICC262392 ILY262392 IVU262392 JFQ262392 JPM262392 JZI262392 KJE262392 KTA262392 LCW262392 LMS262392 LWO262392 MGK262392 MQG262392 NAC262392 NJY262392 NTU262392 ODQ262392 ONM262392 OXI262392 PHE262392 PRA262392 QAW262392 QKS262392 QUO262392 REK262392 ROG262392 RYC262392 SHY262392 SRU262392 TBQ262392 TLM262392 TVI262392 UFE262392 UPA262392 UYW262392 VIS262392 VSO262392 WCK262392 WMG262392 WWC262392 U327928 JQ327928 TM327928 ADI327928 ANE327928 AXA327928 BGW327928 BQS327928 CAO327928 CKK327928 CUG327928 DEC327928 DNY327928 DXU327928 EHQ327928 ERM327928 FBI327928 FLE327928 FVA327928 GEW327928 GOS327928 GYO327928 HIK327928 HSG327928 ICC327928 ILY327928 IVU327928 JFQ327928 JPM327928 JZI327928 KJE327928 KTA327928 LCW327928 LMS327928 LWO327928 MGK327928 MQG327928 NAC327928 NJY327928 NTU327928 ODQ327928 ONM327928 OXI327928 PHE327928 PRA327928 QAW327928 QKS327928 QUO327928 REK327928 ROG327928 RYC327928 SHY327928 SRU327928 TBQ327928 TLM327928 TVI327928 UFE327928 UPA327928 UYW327928 VIS327928 VSO327928 WCK327928 WMG327928 WWC327928 U393464 JQ393464 TM393464 ADI393464 ANE393464 AXA393464 BGW393464 BQS393464 CAO393464 CKK393464 CUG393464 DEC393464 DNY393464 DXU393464 EHQ393464 ERM393464 FBI393464 FLE393464 FVA393464 GEW393464 GOS393464 GYO393464 HIK393464 HSG393464 ICC393464 ILY393464 IVU393464 JFQ393464 JPM393464 JZI393464 KJE393464 KTA393464 LCW393464 LMS393464 LWO393464 MGK393464 MQG393464 NAC393464 NJY393464 NTU393464 ODQ393464 ONM393464 OXI393464 PHE393464 PRA393464 QAW393464 QKS393464 QUO393464 REK393464 ROG393464 RYC393464 SHY393464 SRU393464 TBQ393464 TLM393464 TVI393464 UFE393464 UPA393464 UYW393464 VIS393464 VSO393464 WCK393464 WMG393464 WWC393464 U459000 JQ459000 TM459000 ADI459000 ANE459000 AXA459000 BGW459000 BQS459000 CAO459000 CKK459000 CUG459000 DEC459000 DNY459000 DXU459000 EHQ459000 ERM459000 FBI459000 FLE459000 FVA459000 GEW459000 GOS459000 GYO459000 HIK459000 HSG459000 ICC459000 ILY459000 IVU459000 JFQ459000 JPM459000 JZI459000 KJE459000 KTA459000 LCW459000 LMS459000 LWO459000 MGK459000 MQG459000 NAC459000 NJY459000 NTU459000 ODQ459000 ONM459000 OXI459000 PHE459000 PRA459000 QAW459000 QKS459000 QUO459000 REK459000 ROG459000 RYC459000 SHY459000 SRU459000 TBQ459000 TLM459000 TVI459000 UFE459000 UPA459000 UYW459000 VIS459000 VSO459000 WCK459000 WMG459000 WWC459000 U524536 JQ524536 TM524536 ADI524536 ANE524536 AXA524536 BGW524536 BQS524536 CAO524536 CKK524536 CUG524536 DEC524536 DNY524536 DXU524536 EHQ524536 ERM524536 FBI524536 FLE524536 FVA524536 GEW524536 GOS524536 GYO524536 HIK524536 HSG524536 ICC524536 ILY524536 IVU524536 JFQ524536 JPM524536 JZI524536 KJE524536 KTA524536 LCW524536 LMS524536 LWO524536 MGK524536 MQG524536 NAC524536 NJY524536 NTU524536 ODQ524536 ONM524536 OXI524536 PHE524536 PRA524536 QAW524536 QKS524536 QUO524536 REK524536 ROG524536 RYC524536 SHY524536 SRU524536 TBQ524536 TLM524536 TVI524536 UFE524536 UPA524536 UYW524536 VIS524536 VSO524536 WCK524536 WMG524536 WWC524536 U590072 JQ590072 TM590072 ADI590072 ANE590072 AXA590072 BGW590072 BQS590072 CAO590072 CKK590072 CUG590072 DEC590072 DNY590072 DXU590072 EHQ590072 ERM590072 FBI590072 FLE590072 FVA590072 GEW590072 GOS590072 GYO590072 HIK590072 HSG590072 ICC590072 ILY590072 IVU590072 JFQ590072 JPM590072 JZI590072 KJE590072 KTA590072 LCW590072 LMS590072 LWO590072 MGK590072 MQG590072 NAC590072 NJY590072 NTU590072 ODQ590072 ONM590072 OXI590072 PHE590072 PRA590072 QAW590072 QKS590072 QUO590072 REK590072 ROG590072 RYC590072 SHY590072 SRU590072 TBQ590072 TLM590072 TVI590072 UFE590072 UPA590072 UYW590072 VIS590072 VSO590072 WCK590072 WMG590072 WWC590072 U655608 JQ655608 TM655608 ADI655608 ANE655608 AXA655608 BGW655608 BQS655608 CAO655608 CKK655608 CUG655608 DEC655608 DNY655608 DXU655608 EHQ655608 ERM655608 FBI655608 FLE655608 FVA655608 GEW655608 GOS655608 GYO655608 HIK655608 HSG655608 ICC655608 ILY655608 IVU655608 JFQ655608 JPM655608 JZI655608 KJE655608 KTA655608 LCW655608 LMS655608 LWO655608 MGK655608 MQG655608 NAC655608 NJY655608 NTU655608 ODQ655608 ONM655608 OXI655608 PHE655608 PRA655608 QAW655608 QKS655608 QUO655608 REK655608 ROG655608 RYC655608 SHY655608 SRU655608 TBQ655608 TLM655608 TVI655608 UFE655608 UPA655608 UYW655608 VIS655608 VSO655608 WCK655608 WMG655608 WWC655608 U721144 JQ721144 TM721144 ADI721144 ANE721144 AXA721144 BGW721144 BQS721144 CAO721144 CKK721144 CUG721144 DEC721144 DNY721144 DXU721144 EHQ721144 ERM721144 FBI721144 FLE721144 FVA721144 GEW721144 GOS721144 GYO721144 HIK721144 HSG721144 ICC721144 ILY721144 IVU721144 JFQ721144 JPM721144 JZI721144 KJE721144 KTA721144 LCW721144 LMS721144 LWO721144 MGK721144 MQG721144 NAC721144 NJY721144 NTU721144 ODQ721144 ONM721144 OXI721144 PHE721144 PRA721144 QAW721144 QKS721144 QUO721144 REK721144 ROG721144 RYC721144 SHY721144 SRU721144 TBQ721144 TLM721144 TVI721144 UFE721144 UPA721144 UYW721144 VIS721144 VSO721144 WCK721144 WMG721144 WWC721144 U786680 JQ786680 TM786680 ADI786680 ANE786680 AXA786680 BGW786680 BQS786680 CAO786680 CKK786680 CUG786680 DEC786680 DNY786680 DXU786680 EHQ786680 ERM786680 FBI786680 FLE786680 FVA786680 GEW786680 GOS786680 GYO786680 HIK786680 HSG786680 ICC786680 ILY786680 IVU786680 JFQ786680 JPM786680 JZI786680 KJE786680 KTA786680 LCW786680 LMS786680 LWO786680 MGK786680 MQG786680 NAC786680 NJY786680 NTU786680 ODQ786680 ONM786680 OXI786680 PHE786680 PRA786680 QAW786680 QKS786680 QUO786680 REK786680 ROG786680 RYC786680 SHY786680 SRU786680 TBQ786680 TLM786680 TVI786680 UFE786680 UPA786680 UYW786680 VIS786680 VSO786680 WCK786680 WMG786680 WWC786680 U852216 JQ852216 TM852216 ADI852216 ANE852216 AXA852216 BGW852216 BQS852216 CAO852216 CKK852216 CUG852216 DEC852216 DNY852216 DXU852216 EHQ852216 ERM852216 FBI852216 FLE852216 FVA852216 GEW852216 GOS852216 GYO852216 HIK852216 HSG852216 ICC852216 ILY852216 IVU852216 JFQ852216 JPM852216 JZI852216 KJE852216 KTA852216 LCW852216 LMS852216 LWO852216 MGK852216 MQG852216 NAC852216 NJY852216 NTU852216 ODQ852216 ONM852216 OXI852216 PHE852216 PRA852216 QAW852216 QKS852216 QUO852216 REK852216 ROG852216 RYC852216 SHY852216 SRU852216 TBQ852216 TLM852216 TVI852216 UFE852216 UPA852216 UYW852216 VIS852216 VSO852216 WCK852216 WMG852216 WWC852216 U917752 JQ917752 TM917752 ADI917752 ANE917752 AXA917752 BGW917752 BQS917752 CAO917752 CKK917752 CUG917752 DEC917752 DNY917752 DXU917752 EHQ917752 ERM917752 FBI917752 FLE917752 FVA917752 GEW917752 GOS917752 GYO917752 HIK917752 HSG917752 ICC917752 ILY917752 IVU917752 JFQ917752 JPM917752 JZI917752 KJE917752 KTA917752 LCW917752 LMS917752 LWO917752 MGK917752 MQG917752 NAC917752 NJY917752 NTU917752 ODQ917752 ONM917752 OXI917752 PHE917752 PRA917752 QAW917752 QKS917752 QUO917752 REK917752 ROG917752 RYC917752 SHY917752 SRU917752 TBQ917752 TLM917752 TVI917752 UFE917752 UPA917752 UYW917752 VIS917752 VSO917752 WCK917752 WMG917752 WWC917752 U983288 JQ983288 TM983288 ADI983288 ANE983288 AXA983288 BGW983288 BQS983288 CAO983288 CKK983288 CUG983288 DEC983288 DNY983288 DXU983288 EHQ983288 ERM983288 FBI983288 FLE983288 FVA983288 GEW983288 GOS983288 GYO983288 HIK983288 HSG983288 ICC983288 ILY983288 IVU983288 JFQ983288 JPM983288 JZI983288 KJE983288 KTA983288 LCW983288 LMS983288 LWO983288 MGK983288 MQG983288 NAC983288 NJY983288 NTU983288 ODQ983288 ONM983288 OXI983288 PHE983288 PRA983288 QAW983288 QKS983288 QUO983288 REK983288 ROG983288 RYC983288 SHY983288 SRU983288 TBQ983288 TLM983288 TVI983288 UFE983288 UPA983288 UYW983288 VIS983288 VSO983288 WCK983288 WMG983288 WWC983288 A198 IW198 SS198 ACO198 AMK198 AWG198 BGC198 BPY198 BZU198 CJQ198 CTM198 DDI198 DNE198 DXA198 EGW198 EQS198 FAO198 FKK198 FUG198 GEC198 GNY198 GXU198 HHQ198 HRM198 IBI198 ILE198 IVA198 JEW198 JOS198 JYO198 KIK198 KSG198 LCC198 LLY198 LVU198 MFQ198 MPM198 MZI198 NJE198 NTA198 OCW198 OMS198 OWO198 PGK198 PQG198 QAC198 QJY198 QTU198 RDQ198 RNM198 RXI198 SHE198 SRA198 TAW198 TKS198 TUO198 UEK198 UOG198 UYC198 VHY198 VRU198 WBQ198 WLM198 WVI198 A65734 IW65734 SS65734 ACO65734 AMK65734 AWG65734 BGC65734 BPY65734 BZU65734 CJQ65734 CTM65734 DDI65734 DNE65734 DXA65734 EGW65734 EQS65734 FAO65734 FKK65734 FUG65734 GEC65734 GNY65734 GXU65734 HHQ65734 HRM65734 IBI65734 ILE65734 IVA65734 JEW65734 JOS65734 JYO65734 KIK65734 KSG65734 LCC65734 LLY65734 LVU65734 MFQ65734 MPM65734 MZI65734 NJE65734 NTA65734 OCW65734 OMS65734 OWO65734 PGK65734 PQG65734 QAC65734 QJY65734 QTU65734 RDQ65734 RNM65734 RXI65734 SHE65734 SRA65734 TAW65734 TKS65734 TUO65734 UEK65734 UOG65734 UYC65734 VHY65734 VRU65734 WBQ65734 WLM65734 WVI65734 A131270 IW131270 SS131270 ACO131270 AMK131270 AWG131270 BGC131270 BPY131270 BZU131270 CJQ131270 CTM131270 DDI131270 DNE131270 DXA131270 EGW131270 EQS131270 FAO131270 FKK131270 FUG131270 GEC131270 GNY131270 GXU131270 HHQ131270 HRM131270 IBI131270 ILE131270 IVA131270 JEW131270 JOS131270 JYO131270 KIK131270 KSG131270 LCC131270 LLY131270 LVU131270 MFQ131270 MPM131270 MZI131270 NJE131270 NTA131270 OCW131270 OMS131270 OWO131270 PGK131270 PQG131270 QAC131270 QJY131270 QTU131270 RDQ131270 RNM131270 RXI131270 SHE131270 SRA131270 TAW131270 TKS131270 TUO131270 UEK131270 UOG131270 UYC131270 VHY131270 VRU131270 WBQ131270 WLM131270 WVI131270 A196806 IW196806 SS196806 ACO196806 AMK196806 AWG196806 BGC196806 BPY196806 BZU196806 CJQ196806 CTM196806 DDI196806 DNE196806 DXA196806 EGW196806 EQS196806 FAO196806 FKK196806 FUG196806 GEC196806 GNY196806 GXU196806 HHQ196806 HRM196806 IBI196806 ILE196806 IVA196806 JEW196806 JOS196806 JYO196806 KIK196806 KSG196806 LCC196806 LLY196806 LVU196806 MFQ196806 MPM196806 MZI196806 NJE196806 NTA196806 OCW196806 OMS196806 OWO196806 PGK196806 PQG196806 QAC196806 QJY196806 QTU196806 RDQ196806 RNM196806 RXI196806 SHE196806 SRA196806 TAW196806 TKS196806 TUO196806 UEK196806 UOG196806 UYC196806 VHY196806 VRU196806 WBQ196806 WLM196806 WVI196806 A262342 IW262342 SS262342 ACO262342 AMK262342 AWG262342 BGC262342 BPY262342 BZU262342 CJQ262342 CTM262342 DDI262342 DNE262342 DXA262342 EGW262342 EQS262342 FAO262342 FKK262342 FUG262342 GEC262342 GNY262342 GXU262342 HHQ262342 HRM262342 IBI262342 ILE262342 IVA262342 JEW262342 JOS262342 JYO262342 KIK262342 KSG262342 LCC262342 LLY262342 LVU262342 MFQ262342 MPM262342 MZI262342 NJE262342 NTA262342 OCW262342 OMS262342 OWO262342 PGK262342 PQG262342 QAC262342 QJY262342 QTU262342 RDQ262342 RNM262342 RXI262342 SHE262342 SRA262342 TAW262342 TKS262342 TUO262342 UEK262342 UOG262342 UYC262342 VHY262342 VRU262342 WBQ262342 WLM262342 WVI262342 A327878 IW327878 SS327878 ACO327878 AMK327878 AWG327878 BGC327878 BPY327878 BZU327878 CJQ327878 CTM327878 DDI327878 DNE327878 DXA327878 EGW327878 EQS327878 FAO327878 FKK327878 FUG327878 GEC327878 GNY327878 GXU327878 HHQ327878 HRM327878 IBI327878 ILE327878 IVA327878 JEW327878 JOS327878 JYO327878 KIK327878 KSG327878 LCC327878 LLY327878 LVU327878 MFQ327878 MPM327878 MZI327878 NJE327878 NTA327878 OCW327878 OMS327878 OWO327878 PGK327878 PQG327878 QAC327878 QJY327878 QTU327878 RDQ327878 RNM327878 RXI327878 SHE327878 SRA327878 TAW327878 TKS327878 TUO327878 UEK327878 UOG327878 UYC327878 VHY327878 VRU327878 WBQ327878 WLM327878 WVI327878 A393414 IW393414 SS393414 ACO393414 AMK393414 AWG393414 BGC393414 BPY393414 BZU393414 CJQ393414 CTM393414 DDI393414 DNE393414 DXA393414 EGW393414 EQS393414 FAO393414 FKK393414 FUG393414 GEC393414 GNY393414 GXU393414 HHQ393414 HRM393414 IBI393414 ILE393414 IVA393414 JEW393414 JOS393414 JYO393414 KIK393414 KSG393414 LCC393414 LLY393414 LVU393414 MFQ393414 MPM393414 MZI393414 NJE393414 NTA393414 OCW393414 OMS393414 OWO393414 PGK393414 PQG393414 QAC393414 QJY393414 QTU393414 RDQ393414 RNM393414 RXI393414 SHE393414 SRA393414 TAW393414 TKS393414 TUO393414 UEK393414 UOG393414 UYC393414 VHY393414 VRU393414 WBQ393414 WLM393414 WVI393414 A458950 IW458950 SS458950 ACO458950 AMK458950 AWG458950 BGC458950 BPY458950 BZU458950 CJQ458950 CTM458950 DDI458950 DNE458950 DXA458950 EGW458950 EQS458950 FAO458950 FKK458950 FUG458950 GEC458950 GNY458950 GXU458950 HHQ458950 HRM458950 IBI458950 ILE458950 IVA458950 JEW458950 JOS458950 JYO458950 KIK458950 KSG458950 LCC458950 LLY458950 LVU458950 MFQ458950 MPM458950 MZI458950 NJE458950 NTA458950 OCW458950 OMS458950 OWO458950 PGK458950 PQG458950 QAC458950 QJY458950 QTU458950 RDQ458950 RNM458950 RXI458950 SHE458950 SRA458950 TAW458950 TKS458950 TUO458950 UEK458950 UOG458950 UYC458950 VHY458950 VRU458950 WBQ458950 WLM458950 WVI458950 A524486 IW524486 SS524486 ACO524486 AMK524486 AWG524486 BGC524486 BPY524486 BZU524486 CJQ524486 CTM524486 DDI524486 DNE524486 DXA524486 EGW524486 EQS524486 FAO524486 FKK524486 FUG524486 GEC524486 GNY524486 GXU524486 HHQ524486 HRM524486 IBI524486 ILE524486 IVA524486 JEW524486 JOS524486 JYO524486 KIK524486 KSG524486 LCC524486 LLY524486 LVU524486 MFQ524486 MPM524486 MZI524486 NJE524486 NTA524486 OCW524486 OMS524486 OWO524486 PGK524486 PQG524486 QAC524486 QJY524486 QTU524486 RDQ524486 RNM524486 RXI524486 SHE524486 SRA524486 TAW524486 TKS524486 TUO524486 UEK524486 UOG524486 UYC524486 VHY524486 VRU524486 WBQ524486 WLM524486 WVI524486 A590022 IW590022 SS590022 ACO590022 AMK590022 AWG590022 BGC590022 BPY590022 BZU590022 CJQ590022 CTM590022 DDI590022 DNE590022 DXA590022 EGW590022 EQS590022 FAO590022 FKK590022 FUG590022 GEC590022 GNY590022 GXU590022 HHQ590022 HRM590022 IBI590022 ILE590022 IVA590022 JEW590022 JOS590022 JYO590022 KIK590022 KSG590022 LCC590022 LLY590022 LVU590022 MFQ590022 MPM590022 MZI590022 NJE590022 NTA590022 OCW590022 OMS590022 OWO590022 PGK590022 PQG590022 QAC590022 QJY590022 QTU590022 RDQ590022 RNM590022 RXI590022 SHE590022 SRA590022 TAW590022 TKS590022 TUO590022 UEK590022 UOG590022 UYC590022 VHY590022 VRU590022 WBQ590022 WLM590022 WVI590022 A655558 IW655558 SS655558 ACO655558 AMK655558 AWG655558 BGC655558 BPY655558 BZU655558 CJQ655558 CTM655558 DDI655558 DNE655558 DXA655558 EGW655558 EQS655558 FAO655558 FKK655558 FUG655558 GEC655558 GNY655558 GXU655558 HHQ655558 HRM655558 IBI655558 ILE655558 IVA655558 JEW655558 JOS655558 JYO655558 KIK655558 KSG655558 LCC655558 LLY655558 LVU655558 MFQ655558 MPM655558 MZI655558 NJE655558 NTA655558 OCW655558 OMS655558 OWO655558 PGK655558 PQG655558 QAC655558 QJY655558 QTU655558 RDQ655558 RNM655558 RXI655558 SHE655558 SRA655558 TAW655558 TKS655558 TUO655558 UEK655558 UOG655558 UYC655558 VHY655558 VRU655558 WBQ655558 WLM655558 WVI655558 A721094 IW721094 SS721094 ACO721094 AMK721094 AWG721094 BGC721094 BPY721094 BZU721094 CJQ721094 CTM721094 DDI721094 DNE721094 DXA721094 EGW721094 EQS721094 FAO721094 FKK721094 FUG721094 GEC721094 GNY721094 GXU721094 HHQ721094 HRM721094 IBI721094 ILE721094 IVA721094 JEW721094 JOS721094 JYO721094 KIK721094 KSG721094 LCC721094 LLY721094 LVU721094 MFQ721094 MPM721094 MZI721094 NJE721094 NTA721094 OCW721094 OMS721094 OWO721094 PGK721094 PQG721094 QAC721094 QJY721094 QTU721094 RDQ721094 RNM721094 RXI721094 SHE721094 SRA721094 TAW721094 TKS721094 TUO721094 UEK721094 UOG721094 UYC721094 VHY721094 VRU721094 WBQ721094 WLM721094 WVI721094 A786630 IW786630 SS786630 ACO786630 AMK786630 AWG786630 BGC786630 BPY786630 BZU786630 CJQ786630 CTM786630 DDI786630 DNE786630 DXA786630 EGW786630 EQS786630 FAO786630 FKK786630 FUG786630 GEC786630 GNY786630 GXU786630 HHQ786630 HRM786630 IBI786630 ILE786630 IVA786630 JEW786630 JOS786630 JYO786630 KIK786630 KSG786630 LCC786630 LLY786630 LVU786630 MFQ786630 MPM786630 MZI786630 NJE786630 NTA786630 OCW786630 OMS786630 OWO786630 PGK786630 PQG786630 QAC786630 QJY786630 QTU786630 RDQ786630 RNM786630 RXI786630 SHE786630 SRA786630 TAW786630 TKS786630 TUO786630 UEK786630 UOG786630 UYC786630 VHY786630 VRU786630 WBQ786630 WLM786630 WVI786630 A852166 IW852166 SS852166 ACO852166 AMK852166 AWG852166 BGC852166 BPY852166 BZU852166 CJQ852166 CTM852166 DDI852166 DNE852166 DXA852166 EGW852166 EQS852166 FAO852166 FKK852166 FUG852166 GEC852166 GNY852166 GXU852166 HHQ852166 HRM852166 IBI852166 ILE852166 IVA852166 JEW852166 JOS852166 JYO852166 KIK852166 KSG852166 LCC852166 LLY852166 LVU852166 MFQ852166 MPM852166 MZI852166 NJE852166 NTA852166 OCW852166 OMS852166 OWO852166 PGK852166 PQG852166 QAC852166 QJY852166 QTU852166 RDQ852166 RNM852166 RXI852166 SHE852166 SRA852166 TAW852166 TKS852166 TUO852166 UEK852166 UOG852166 UYC852166 VHY852166 VRU852166 WBQ852166 WLM852166 WVI852166 A917702 IW917702 SS917702 ACO917702 AMK917702 AWG917702 BGC917702 BPY917702 BZU917702 CJQ917702 CTM917702 DDI917702 DNE917702 DXA917702 EGW917702 EQS917702 FAO917702 FKK917702 FUG917702 GEC917702 GNY917702 GXU917702 HHQ917702 HRM917702 IBI917702 ILE917702 IVA917702 JEW917702 JOS917702 JYO917702 KIK917702 KSG917702 LCC917702 LLY917702 LVU917702 MFQ917702 MPM917702 MZI917702 NJE917702 NTA917702 OCW917702 OMS917702 OWO917702 PGK917702 PQG917702 QAC917702 QJY917702 QTU917702 RDQ917702 RNM917702 RXI917702 SHE917702 SRA917702 TAW917702 TKS917702 TUO917702 UEK917702 UOG917702 UYC917702 VHY917702 VRU917702 WBQ917702 WLM917702 WVI917702 A983238 IW983238 SS983238 ACO983238 AMK983238 AWG983238 BGC983238 BPY983238 BZU983238 CJQ983238 CTM983238 DDI983238 DNE983238 DXA983238 EGW983238 EQS983238 FAO983238 FKK983238 FUG983238 GEC983238 GNY983238 GXU983238 HHQ983238 HRM983238 IBI983238 ILE983238 IVA983238 JEW983238 JOS983238 JYO983238 KIK983238 KSG983238 LCC983238 LLY983238 LVU983238 MFQ983238 MPM983238 MZI983238 NJE983238 NTA983238 OCW983238 OMS983238 OWO983238 PGK983238 PQG983238 QAC983238 QJY983238 QTU983238 RDQ983238 RNM983238 RXI983238 SHE983238 SRA983238 TAW983238 TKS983238 TUO983238 UEK983238 UOG983238 UYC983238 VHY983238 VRU983238 WBQ983238 WLM983238 WVI983238 U257 JQ257 TM257 ADI257 ANE257 AXA257 BGW257 BQS257 CAO257 CKK257 CUG257 DEC257 DNY257 DXU257 EHQ257 ERM257 FBI257 FLE257 FVA257 GEW257 GOS257 GYO257 HIK257 HSG257 ICC257 ILY257 IVU257 JFQ257 JPM257 JZI257 KJE257 KTA257 LCW257 LMS257 LWO257 MGK257 MQG257 NAC257 NJY257 NTU257 ODQ257 ONM257 OXI257 PHE257 PRA257 QAW257 QKS257 QUO257 REK257 ROG257 RYC257 SHY257 SRU257 TBQ257 TLM257 TVI257 UFE257 UPA257 UYW257 VIS257 VSO257 WCK257 WMG257 WWC257 U65793 JQ65793 TM65793 ADI65793 ANE65793 AXA65793 BGW65793 BQS65793 CAO65793 CKK65793 CUG65793 DEC65793 DNY65793 DXU65793 EHQ65793 ERM65793 FBI65793 FLE65793 FVA65793 GEW65793 GOS65793 GYO65793 HIK65793 HSG65793 ICC65793 ILY65793 IVU65793 JFQ65793 JPM65793 JZI65793 KJE65793 KTA65793 LCW65793 LMS65793 LWO65793 MGK65793 MQG65793 NAC65793 NJY65793 NTU65793 ODQ65793 ONM65793 OXI65793 PHE65793 PRA65793 QAW65793 QKS65793 QUO65793 REK65793 ROG65793 RYC65793 SHY65793 SRU65793 TBQ65793 TLM65793 TVI65793 UFE65793 UPA65793 UYW65793 VIS65793 VSO65793 WCK65793 WMG65793 WWC65793 U131329 JQ131329 TM131329 ADI131329 ANE131329 AXA131329 BGW131329 BQS131329 CAO131329 CKK131329 CUG131329 DEC131329 DNY131329 DXU131329 EHQ131329 ERM131329 FBI131329 FLE131329 FVA131329 GEW131329 GOS131329 GYO131329 HIK131329 HSG131329 ICC131329 ILY131329 IVU131329 JFQ131329 JPM131329 JZI131329 KJE131329 KTA131329 LCW131329 LMS131329 LWO131329 MGK131329 MQG131329 NAC131329 NJY131329 NTU131329 ODQ131329 ONM131329 OXI131329 PHE131329 PRA131329 QAW131329 QKS131329 QUO131329 REK131329 ROG131329 RYC131329 SHY131329 SRU131329 TBQ131329 TLM131329 TVI131329 UFE131329 UPA131329 UYW131329 VIS131329 VSO131329 WCK131329 WMG131329 WWC131329 U196865 JQ196865 TM196865 ADI196865 ANE196865 AXA196865 BGW196865 BQS196865 CAO196865 CKK196865 CUG196865 DEC196865 DNY196865 DXU196865 EHQ196865 ERM196865 FBI196865 FLE196865 FVA196865 GEW196865 GOS196865 GYO196865 HIK196865 HSG196865 ICC196865 ILY196865 IVU196865 JFQ196865 JPM196865 JZI196865 KJE196865 KTA196865 LCW196865 LMS196865 LWO196865 MGK196865 MQG196865 NAC196865 NJY196865 NTU196865 ODQ196865 ONM196865 OXI196865 PHE196865 PRA196865 QAW196865 QKS196865 QUO196865 REK196865 ROG196865 RYC196865 SHY196865 SRU196865 TBQ196865 TLM196865 TVI196865 UFE196865 UPA196865 UYW196865 VIS196865 VSO196865 WCK196865 WMG196865 WWC196865 U262401 JQ262401 TM262401 ADI262401 ANE262401 AXA262401 BGW262401 BQS262401 CAO262401 CKK262401 CUG262401 DEC262401 DNY262401 DXU262401 EHQ262401 ERM262401 FBI262401 FLE262401 FVA262401 GEW262401 GOS262401 GYO262401 HIK262401 HSG262401 ICC262401 ILY262401 IVU262401 JFQ262401 JPM262401 JZI262401 KJE262401 KTA262401 LCW262401 LMS262401 LWO262401 MGK262401 MQG262401 NAC262401 NJY262401 NTU262401 ODQ262401 ONM262401 OXI262401 PHE262401 PRA262401 QAW262401 QKS262401 QUO262401 REK262401 ROG262401 RYC262401 SHY262401 SRU262401 TBQ262401 TLM262401 TVI262401 UFE262401 UPA262401 UYW262401 VIS262401 VSO262401 WCK262401 WMG262401 WWC262401 U327937 JQ327937 TM327937 ADI327937 ANE327937 AXA327937 BGW327937 BQS327937 CAO327937 CKK327937 CUG327937 DEC327937 DNY327937 DXU327937 EHQ327937 ERM327937 FBI327937 FLE327937 FVA327937 GEW327937 GOS327937 GYO327937 HIK327937 HSG327937 ICC327937 ILY327937 IVU327937 JFQ327937 JPM327937 JZI327937 KJE327937 KTA327937 LCW327937 LMS327937 LWO327937 MGK327937 MQG327937 NAC327937 NJY327937 NTU327937 ODQ327937 ONM327937 OXI327937 PHE327937 PRA327937 QAW327937 QKS327937 QUO327937 REK327937 ROG327937 RYC327937 SHY327937 SRU327937 TBQ327937 TLM327937 TVI327937 UFE327937 UPA327937 UYW327937 VIS327937 VSO327937 WCK327937 WMG327937 WWC327937 U393473 JQ393473 TM393473 ADI393473 ANE393473 AXA393473 BGW393473 BQS393473 CAO393473 CKK393473 CUG393473 DEC393473 DNY393473 DXU393473 EHQ393473 ERM393473 FBI393473 FLE393473 FVA393473 GEW393473 GOS393473 GYO393473 HIK393473 HSG393473 ICC393473 ILY393473 IVU393473 JFQ393473 JPM393473 JZI393473 KJE393473 KTA393473 LCW393473 LMS393473 LWO393473 MGK393473 MQG393473 NAC393473 NJY393473 NTU393473 ODQ393473 ONM393473 OXI393473 PHE393473 PRA393473 QAW393473 QKS393473 QUO393473 REK393473 ROG393473 RYC393473 SHY393473 SRU393473 TBQ393473 TLM393473 TVI393473 UFE393473 UPA393473 UYW393473 VIS393473 VSO393473 WCK393473 WMG393473 WWC393473 U459009 JQ459009 TM459009 ADI459009 ANE459009 AXA459009 BGW459009 BQS459009 CAO459009 CKK459009 CUG459009 DEC459009 DNY459009 DXU459009 EHQ459009 ERM459009 FBI459009 FLE459009 FVA459009 GEW459009 GOS459009 GYO459009 HIK459009 HSG459009 ICC459009 ILY459009 IVU459009 JFQ459009 JPM459009 JZI459009 KJE459009 KTA459009 LCW459009 LMS459009 LWO459009 MGK459009 MQG459009 NAC459009 NJY459009 NTU459009 ODQ459009 ONM459009 OXI459009 PHE459009 PRA459009 QAW459009 QKS459009 QUO459009 REK459009 ROG459009 RYC459009 SHY459009 SRU459009 TBQ459009 TLM459009 TVI459009 UFE459009 UPA459009 UYW459009 VIS459009 VSO459009 WCK459009 WMG459009 WWC459009 U524545 JQ524545 TM524545 ADI524545 ANE524545 AXA524545 BGW524545 BQS524545 CAO524545 CKK524545 CUG524545 DEC524545 DNY524545 DXU524545 EHQ524545 ERM524545 FBI524545 FLE524545 FVA524545 GEW524545 GOS524545 GYO524545 HIK524545 HSG524545 ICC524545 ILY524545 IVU524545 JFQ524545 JPM524545 JZI524545 KJE524545 KTA524545 LCW524545 LMS524545 LWO524545 MGK524545 MQG524545 NAC524545 NJY524545 NTU524545 ODQ524545 ONM524545 OXI524545 PHE524545 PRA524545 QAW524545 QKS524545 QUO524545 REK524545 ROG524545 RYC524545 SHY524545 SRU524545 TBQ524545 TLM524545 TVI524545 UFE524545 UPA524545 UYW524545 VIS524545 VSO524545 WCK524545 WMG524545 WWC524545 U590081 JQ590081 TM590081 ADI590081 ANE590081 AXA590081 BGW590081 BQS590081 CAO590081 CKK590081 CUG590081 DEC590081 DNY590081 DXU590081 EHQ590081 ERM590081 FBI590081 FLE590081 FVA590081 GEW590081 GOS590081 GYO590081 HIK590081 HSG590081 ICC590081 ILY590081 IVU590081 JFQ590081 JPM590081 JZI590081 KJE590081 KTA590081 LCW590081 LMS590081 LWO590081 MGK590081 MQG590081 NAC590081 NJY590081 NTU590081 ODQ590081 ONM590081 OXI590081 PHE590081 PRA590081 QAW590081 QKS590081 QUO590081 REK590081 ROG590081 RYC590081 SHY590081 SRU590081 TBQ590081 TLM590081 TVI590081 UFE590081 UPA590081 UYW590081 VIS590081 VSO590081 WCK590081 WMG590081 WWC590081 U655617 JQ655617 TM655617 ADI655617 ANE655617 AXA655617 BGW655617 BQS655617 CAO655617 CKK655617 CUG655617 DEC655617 DNY655617 DXU655617 EHQ655617 ERM655617 FBI655617 FLE655617 FVA655617 GEW655617 GOS655617 GYO655617 HIK655617 HSG655617 ICC655617 ILY655617 IVU655617 JFQ655617 JPM655617 JZI655617 KJE655617 KTA655617 LCW655617 LMS655617 LWO655617 MGK655617 MQG655617 NAC655617 NJY655617 NTU655617 ODQ655617 ONM655617 OXI655617 PHE655617 PRA655617 QAW655617 QKS655617 QUO655617 REK655617 ROG655617 RYC655617 SHY655617 SRU655617 TBQ655617 TLM655617 TVI655617 UFE655617 UPA655617 UYW655617 VIS655617 VSO655617 WCK655617 WMG655617 WWC655617 U721153 JQ721153 TM721153 ADI721153 ANE721153 AXA721153 BGW721153 BQS721153 CAO721153 CKK721153 CUG721153 DEC721153 DNY721153 DXU721153 EHQ721153 ERM721153 FBI721153 FLE721153 FVA721153 GEW721153 GOS721153 GYO721153 HIK721153 HSG721153 ICC721153 ILY721153 IVU721153 JFQ721153 JPM721153 JZI721153 KJE721153 KTA721153 LCW721153 LMS721153 LWO721153 MGK721153 MQG721153 NAC721153 NJY721153 NTU721153 ODQ721153 ONM721153 OXI721153 PHE721153 PRA721153 QAW721153 QKS721153 QUO721153 REK721153 ROG721153 RYC721153 SHY721153 SRU721153 TBQ721153 TLM721153 TVI721153 UFE721153 UPA721153 UYW721153 VIS721153 VSO721153 WCK721153 WMG721153 WWC721153 U786689 JQ786689 TM786689 ADI786689 ANE786689 AXA786689 BGW786689 BQS786689 CAO786689 CKK786689 CUG786689 DEC786689 DNY786689 DXU786689 EHQ786689 ERM786689 FBI786689 FLE786689 FVA786689 GEW786689 GOS786689 GYO786689 HIK786689 HSG786689 ICC786689 ILY786689 IVU786689 JFQ786689 JPM786689 JZI786689 KJE786689 KTA786689 LCW786689 LMS786689 LWO786689 MGK786689 MQG786689 NAC786689 NJY786689 NTU786689 ODQ786689 ONM786689 OXI786689 PHE786689 PRA786689 QAW786689 QKS786689 QUO786689 REK786689 ROG786689 RYC786689 SHY786689 SRU786689 TBQ786689 TLM786689 TVI786689 UFE786689 UPA786689 UYW786689 VIS786689 VSO786689 WCK786689 WMG786689 WWC786689 U852225 JQ852225 TM852225 ADI852225 ANE852225 AXA852225 BGW852225 BQS852225 CAO852225 CKK852225 CUG852225 DEC852225 DNY852225 DXU852225 EHQ852225 ERM852225 FBI852225 FLE852225 FVA852225 GEW852225 GOS852225 GYO852225 HIK852225 HSG852225 ICC852225 ILY852225 IVU852225 JFQ852225 JPM852225 JZI852225 KJE852225 KTA852225 LCW852225 LMS852225 LWO852225 MGK852225 MQG852225 NAC852225 NJY852225 NTU852225 ODQ852225 ONM852225 OXI852225 PHE852225 PRA852225 QAW852225 QKS852225 QUO852225 REK852225 ROG852225 RYC852225 SHY852225 SRU852225 TBQ852225 TLM852225 TVI852225 UFE852225 UPA852225 UYW852225 VIS852225 VSO852225 WCK852225 WMG852225 WWC852225 U917761 JQ917761 TM917761 ADI917761 ANE917761 AXA917761 BGW917761 BQS917761 CAO917761 CKK917761 CUG917761 DEC917761 DNY917761 DXU917761 EHQ917761 ERM917761 FBI917761 FLE917761 FVA917761 GEW917761 GOS917761 GYO917761 HIK917761 HSG917761 ICC917761 ILY917761 IVU917761 JFQ917761 JPM917761 JZI917761 KJE917761 KTA917761 LCW917761 LMS917761 LWO917761 MGK917761 MQG917761 NAC917761 NJY917761 NTU917761 ODQ917761 ONM917761 OXI917761 PHE917761 PRA917761 QAW917761 QKS917761 QUO917761 REK917761 ROG917761 RYC917761 SHY917761 SRU917761 TBQ917761 TLM917761 TVI917761 UFE917761 UPA917761 UYW917761 VIS917761 VSO917761 WCK917761 WMG917761 WWC917761 U983297 JQ983297 TM983297 ADI983297 ANE983297 AXA983297 BGW983297 BQS983297 CAO983297 CKK983297 CUG983297 DEC983297 DNY983297 DXU983297 EHQ983297 ERM983297 FBI983297 FLE983297 FVA983297 GEW983297 GOS983297 GYO983297 HIK983297 HSG983297 ICC983297 ILY983297 IVU983297 JFQ983297 JPM983297 JZI983297 KJE983297 KTA983297 LCW983297 LMS983297 LWO983297 MGK983297 MQG983297 NAC983297 NJY983297 NTU983297 ODQ983297 ONM983297 OXI983297 PHE983297 PRA983297 QAW983297 QKS983297 QUO983297 REK983297 ROG983297 RYC983297 SHY983297 SRU983297 TBQ983297 TLM983297 TVI983297 UFE983297 UPA983297 UYW983297 VIS983297 VSO983297 WCK983297 WMG983297 WWC983297 AC249:AC252 JY249:JY252 TU249:TU252 ADQ249:ADQ252 ANM249:ANM252 AXI249:AXI252 BHE249:BHE252 BRA249:BRA252 CAW249:CAW252 CKS249:CKS252 CUO249:CUO252 DEK249:DEK252 DOG249:DOG252 DYC249:DYC252 EHY249:EHY252 ERU249:ERU252 FBQ249:FBQ252 FLM249:FLM252 FVI249:FVI252 GFE249:GFE252 GPA249:GPA252 GYW249:GYW252 HIS249:HIS252 HSO249:HSO252 ICK249:ICK252 IMG249:IMG252 IWC249:IWC252 JFY249:JFY252 JPU249:JPU252 JZQ249:JZQ252 KJM249:KJM252 KTI249:KTI252 LDE249:LDE252 LNA249:LNA252 LWW249:LWW252 MGS249:MGS252 MQO249:MQO252 NAK249:NAK252 NKG249:NKG252 NUC249:NUC252 ODY249:ODY252 ONU249:ONU252 OXQ249:OXQ252 PHM249:PHM252 PRI249:PRI252 QBE249:QBE252 QLA249:QLA252 QUW249:QUW252 RES249:RES252 ROO249:ROO252 RYK249:RYK252 SIG249:SIG252 SSC249:SSC252 TBY249:TBY252 TLU249:TLU252 TVQ249:TVQ252 UFM249:UFM252 UPI249:UPI252 UZE249:UZE252 VJA249:VJA252 VSW249:VSW252 WCS249:WCS252 WMO249:WMO252 WWK249:WWK252 AC65785:AC65788 JY65785:JY65788 TU65785:TU65788 ADQ65785:ADQ65788 ANM65785:ANM65788 AXI65785:AXI65788 BHE65785:BHE65788 BRA65785:BRA65788 CAW65785:CAW65788 CKS65785:CKS65788 CUO65785:CUO65788 DEK65785:DEK65788 DOG65785:DOG65788 DYC65785:DYC65788 EHY65785:EHY65788 ERU65785:ERU65788 FBQ65785:FBQ65788 FLM65785:FLM65788 FVI65785:FVI65788 GFE65785:GFE65788 GPA65785:GPA65788 GYW65785:GYW65788 HIS65785:HIS65788 HSO65785:HSO65788 ICK65785:ICK65788 IMG65785:IMG65788 IWC65785:IWC65788 JFY65785:JFY65788 JPU65785:JPU65788 JZQ65785:JZQ65788 KJM65785:KJM65788 KTI65785:KTI65788 LDE65785:LDE65788 LNA65785:LNA65788 LWW65785:LWW65788 MGS65785:MGS65788 MQO65785:MQO65788 NAK65785:NAK65788 NKG65785:NKG65788 NUC65785:NUC65788 ODY65785:ODY65788 ONU65785:ONU65788 OXQ65785:OXQ65788 PHM65785:PHM65788 PRI65785:PRI65788 QBE65785:QBE65788 QLA65785:QLA65788 QUW65785:QUW65788 RES65785:RES65788 ROO65785:ROO65788 RYK65785:RYK65788 SIG65785:SIG65788 SSC65785:SSC65788 TBY65785:TBY65788 TLU65785:TLU65788 TVQ65785:TVQ65788 UFM65785:UFM65788 UPI65785:UPI65788 UZE65785:UZE65788 VJA65785:VJA65788 VSW65785:VSW65788 WCS65785:WCS65788 WMO65785:WMO65788 WWK65785:WWK65788 AC131321:AC131324 JY131321:JY131324 TU131321:TU131324 ADQ131321:ADQ131324 ANM131321:ANM131324 AXI131321:AXI131324 BHE131321:BHE131324 BRA131321:BRA131324 CAW131321:CAW131324 CKS131321:CKS131324 CUO131321:CUO131324 DEK131321:DEK131324 DOG131321:DOG131324 DYC131321:DYC131324 EHY131321:EHY131324 ERU131321:ERU131324 FBQ131321:FBQ131324 FLM131321:FLM131324 FVI131321:FVI131324 GFE131321:GFE131324 GPA131321:GPA131324 GYW131321:GYW131324 HIS131321:HIS131324 HSO131321:HSO131324 ICK131321:ICK131324 IMG131321:IMG131324 IWC131321:IWC131324 JFY131321:JFY131324 JPU131321:JPU131324 JZQ131321:JZQ131324 KJM131321:KJM131324 KTI131321:KTI131324 LDE131321:LDE131324 LNA131321:LNA131324 LWW131321:LWW131324 MGS131321:MGS131324 MQO131321:MQO131324 NAK131321:NAK131324 NKG131321:NKG131324 NUC131321:NUC131324 ODY131321:ODY131324 ONU131321:ONU131324 OXQ131321:OXQ131324 PHM131321:PHM131324 PRI131321:PRI131324 QBE131321:QBE131324 QLA131321:QLA131324 QUW131321:QUW131324 RES131321:RES131324 ROO131321:ROO131324 RYK131321:RYK131324 SIG131321:SIG131324 SSC131321:SSC131324 TBY131321:TBY131324 TLU131321:TLU131324 TVQ131321:TVQ131324 UFM131321:UFM131324 UPI131321:UPI131324 UZE131321:UZE131324 VJA131321:VJA131324 VSW131321:VSW131324 WCS131321:WCS131324 WMO131321:WMO131324 WWK131321:WWK131324 AC196857:AC196860 JY196857:JY196860 TU196857:TU196860 ADQ196857:ADQ196860 ANM196857:ANM196860 AXI196857:AXI196860 BHE196857:BHE196860 BRA196857:BRA196860 CAW196857:CAW196860 CKS196857:CKS196860 CUO196857:CUO196860 DEK196857:DEK196860 DOG196857:DOG196860 DYC196857:DYC196860 EHY196857:EHY196860 ERU196857:ERU196860 FBQ196857:FBQ196860 FLM196857:FLM196860 FVI196857:FVI196860 GFE196857:GFE196860 GPA196857:GPA196860 GYW196857:GYW196860 HIS196857:HIS196860 HSO196857:HSO196860 ICK196857:ICK196860 IMG196857:IMG196860 IWC196857:IWC196860 JFY196857:JFY196860 JPU196857:JPU196860 JZQ196857:JZQ196860 KJM196857:KJM196860 KTI196857:KTI196860 LDE196857:LDE196860 LNA196857:LNA196860 LWW196857:LWW196860 MGS196857:MGS196860 MQO196857:MQO196860 NAK196857:NAK196860 NKG196857:NKG196860 NUC196857:NUC196860 ODY196857:ODY196860 ONU196857:ONU196860 OXQ196857:OXQ196860 PHM196857:PHM196860 PRI196857:PRI196860 QBE196857:QBE196860 QLA196857:QLA196860 QUW196857:QUW196860 RES196857:RES196860 ROO196857:ROO196860 RYK196857:RYK196860 SIG196857:SIG196860 SSC196857:SSC196860 TBY196857:TBY196860 TLU196857:TLU196860 TVQ196857:TVQ196860 UFM196857:UFM196860 UPI196857:UPI196860 UZE196857:UZE196860 VJA196857:VJA196860 VSW196857:VSW196860 WCS196857:WCS196860 WMO196857:WMO196860 WWK196857:WWK196860 AC262393:AC262396 JY262393:JY262396 TU262393:TU262396 ADQ262393:ADQ262396 ANM262393:ANM262396 AXI262393:AXI262396 BHE262393:BHE262396 BRA262393:BRA262396 CAW262393:CAW262396 CKS262393:CKS262396 CUO262393:CUO262396 DEK262393:DEK262396 DOG262393:DOG262396 DYC262393:DYC262396 EHY262393:EHY262396 ERU262393:ERU262396 FBQ262393:FBQ262396 FLM262393:FLM262396 FVI262393:FVI262396 GFE262393:GFE262396 GPA262393:GPA262396 GYW262393:GYW262396 HIS262393:HIS262396 HSO262393:HSO262396 ICK262393:ICK262396 IMG262393:IMG262396 IWC262393:IWC262396 JFY262393:JFY262396 JPU262393:JPU262396 JZQ262393:JZQ262396 KJM262393:KJM262396 KTI262393:KTI262396 LDE262393:LDE262396 LNA262393:LNA262396 LWW262393:LWW262396 MGS262393:MGS262396 MQO262393:MQO262396 NAK262393:NAK262396 NKG262393:NKG262396 NUC262393:NUC262396 ODY262393:ODY262396 ONU262393:ONU262396 OXQ262393:OXQ262396 PHM262393:PHM262396 PRI262393:PRI262396 QBE262393:QBE262396 QLA262393:QLA262396 QUW262393:QUW262396 RES262393:RES262396 ROO262393:ROO262396 RYK262393:RYK262396 SIG262393:SIG262396 SSC262393:SSC262396 TBY262393:TBY262396 TLU262393:TLU262396 TVQ262393:TVQ262396 UFM262393:UFM262396 UPI262393:UPI262396 UZE262393:UZE262396 VJA262393:VJA262396 VSW262393:VSW262396 WCS262393:WCS262396 WMO262393:WMO262396 WWK262393:WWK262396 AC327929:AC327932 JY327929:JY327932 TU327929:TU327932 ADQ327929:ADQ327932 ANM327929:ANM327932 AXI327929:AXI327932 BHE327929:BHE327932 BRA327929:BRA327932 CAW327929:CAW327932 CKS327929:CKS327932 CUO327929:CUO327932 DEK327929:DEK327932 DOG327929:DOG327932 DYC327929:DYC327932 EHY327929:EHY327932 ERU327929:ERU327932 FBQ327929:FBQ327932 FLM327929:FLM327932 FVI327929:FVI327932 GFE327929:GFE327932 GPA327929:GPA327932 GYW327929:GYW327932 HIS327929:HIS327932 HSO327929:HSO327932 ICK327929:ICK327932 IMG327929:IMG327932 IWC327929:IWC327932 JFY327929:JFY327932 JPU327929:JPU327932 JZQ327929:JZQ327932 KJM327929:KJM327932 KTI327929:KTI327932 LDE327929:LDE327932 LNA327929:LNA327932 LWW327929:LWW327932 MGS327929:MGS327932 MQO327929:MQO327932 NAK327929:NAK327932 NKG327929:NKG327932 NUC327929:NUC327932 ODY327929:ODY327932 ONU327929:ONU327932 OXQ327929:OXQ327932 PHM327929:PHM327932 PRI327929:PRI327932 QBE327929:QBE327932 QLA327929:QLA327932 QUW327929:QUW327932 RES327929:RES327932 ROO327929:ROO327932 RYK327929:RYK327932 SIG327929:SIG327932 SSC327929:SSC327932 TBY327929:TBY327932 TLU327929:TLU327932 TVQ327929:TVQ327932 UFM327929:UFM327932 UPI327929:UPI327932 UZE327929:UZE327932 VJA327929:VJA327932 VSW327929:VSW327932 WCS327929:WCS327932 WMO327929:WMO327932 WWK327929:WWK327932 AC393465:AC393468 JY393465:JY393468 TU393465:TU393468 ADQ393465:ADQ393468 ANM393465:ANM393468 AXI393465:AXI393468 BHE393465:BHE393468 BRA393465:BRA393468 CAW393465:CAW393468 CKS393465:CKS393468 CUO393465:CUO393468 DEK393465:DEK393468 DOG393465:DOG393468 DYC393465:DYC393468 EHY393465:EHY393468 ERU393465:ERU393468 FBQ393465:FBQ393468 FLM393465:FLM393468 FVI393465:FVI393468 GFE393465:GFE393468 GPA393465:GPA393468 GYW393465:GYW393468 HIS393465:HIS393468 HSO393465:HSO393468 ICK393465:ICK393468 IMG393465:IMG393468 IWC393465:IWC393468 JFY393465:JFY393468 JPU393465:JPU393468 JZQ393465:JZQ393468 KJM393465:KJM393468 KTI393465:KTI393468 LDE393465:LDE393468 LNA393465:LNA393468 LWW393465:LWW393468 MGS393465:MGS393468 MQO393465:MQO393468 NAK393465:NAK393468 NKG393465:NKG393468 NUC393465:NUC393468 ODY393465:ODY393468 ONU393465:ONU393468 OXQ393465:OXQ393468 PHM393465:PHM393468 PRI393465:PRI393468 QBE393465:QBE393468 QLA393465:QLA393468 QUW393465:QUW393468 RES393465:RES393468 ROO393465:ROO393468 RYK393465:RYK393468 SIG393465:SIG393468 SSC393465:SSC393468 TBY393465:TBY393468 TLU393465:TLU393468 TVQ393465:TVQ393468 UFM393465:UFM393468 UPI393465:UPI393468 UZE393465:UZE393468 VJA393465:VJA393468 VSW393465:VSW393468 WCS393465:WCS393468 WMO393465:WMO393468 WWK393465:WWK393468 AC459001:AC459004 JY459001:JY459004 TU459001:TU459004 ADQ459001:ADQ459004 ANM459001:ANM459004 AXI459001:AXI459004 BHE459001:BHE459004 BRA459001:BRA459004 CAW459001:CAW459004 CKS459001:CKS459004 CUO459001:CUO459004 DEK459001:DEK459004 DOG459001:DOG459004 DYC459001:DYC459004 EHY459001:EHY459004 ERU459001:ERU459004 FBQ459001:FBQ459004 FLM459001:FLM459004 FVI459001:FVI459004 GFE459001:GFE459004 GPA459001:GPA459004 GYW459001:GYW459004 HIS459001:HIS459004 HSO459001:HSO459004 ICK459001:ICK459004 IMG459001:IMG459004 IWC459001:IWC459004 JFY459001:JFY459004 JPU459001:JPU459004 JZQ459001:JZQ459004 KJM459001:KJM459004 KTI459001:KTI459004 LDE459001:LDE459004 LNA459001:LNA459004 LWW459001:LWW459004 MGS459001:MGS459004 MQO459001:MQO459004 NAK459001:NAK459004 NKG459001:NKG459004 NUC459001:NUC459004 ODY459001:ODY459004 ONU459001:ONU459004 OXQ459001:OXQ459004 PHM459001:PHM459004 PRI459001:PRI459004 QBE459001:QBE459004 QLA459001:QLA459004 QUW459001:QUW459004 RES459001:RES459004 ROO459001:ROO459004 RYK459001:RYK459004 SIG459001:SIG459004 SSC459001:SSC459004 TBY459001:TBY459004 TLU459001:TLU459004 TVQ459001:TVQ459004 UFM459001:UFM459004 UPI459001:UPI459004 UZE459001:UZE459004 VJA459001:VJA459004 VSW459001:VSW459004 WCS459001:WCS459004 WMO459001:WMO459004 WWK459001:WWK459004 AC524537:AC524540 JY524537:JY524540 TU524537:TU524540 ADQ524537:ADQ524540 ANM524537:ANM524540 AXI524537:AXI524540 BHE524537:BHE524540 BRA524537:BRA524540 CAW524537:CAW524540 CKS524537:CKS524540 CUO524537:CUO524540 DEK524537:DEK524540 DOG524537:DOG524540 DYC524537:DYC524540 EHY524537:EHY524540 ERU524537:ERU524540 FBQ524537:FBQ524540 FLM524537:FLM524540 FVI524537:FVI524540 GFE524537:GFE524540 GPA524537:GPA524540 GYW524537:GYW524540 HIS524537:HIS524540 HSO524537:HSO524540 ICK524537:ICK524540 IMG524537:IMG524540 IWC524537:IWC524540 JFY524537:JFY524540 JPU524537:JPU524540 JZQ524537:JZQ524540 KJM524537:KJM524540 KTI524537:KTI524540 LDE524537:LDE524540 LNA524537:LNA524540 LWW524537:LWW524540 MGS524537:MGS524540 MQO524537:MQO524540 NAK524537:NAK524540 NKG524537:NKG524540 NUC524537:NUC524540 ODY524537:ODY524540 ONU524537:ONU524540 OXQ524537:OXQ524540 PHM524537:PHM524540 PRI524537:PRI524540 QBE524537:QBE524540 QLA524537:QLA524540 QUW524537:QUW524540 RES524537:RES524540 ROO524537:ROO524540 RYK524537:RYK524540 SIG524537:SIG524540 SSC524537:SSC524540 TBY524537:TBY524540 TLU524537:TLU524540 TVQ524537:TVQ524540 UFM524537:UFM524540 UPI524537:UPI524540 UZE524537:UZE524540 VJA524537:VJA524540 VSW524537:VSW524540 WCS524537:WCS524540 WMO524537:WMO524540 WWK524537:WWK524540 AC590073:AC590076 JY590073:JY590076 TU590073:TU590076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BDA64-3CAC-4A8B-A1D3-CE3B0C495D38}">
  <sheetPr>
    <pageSetUpPr fitToPage="1"/>
  </sheetPr>
  <dimension ref="A1:AL962"/>
  <sheetViews>
    <sheetView tabSelected="1" view="pageBreakPreview" topLeftCell="A44" zoomScale="85" zoomScaleNormal="100" zoomScaleSheetLayoutView="85" workbookViewId="0">
      <selection activeCell="AD55" sqref="AD55"/>
    </sheetView>
  </sheetViews>
  <sheetFormatPr defaultColWidth="12.375" defaultRowHeight="13" x14ac:dyDescent="0.2"/>
  <cols>
    <col min="1" max="1" width="2" style="7" customWidth="1"/>
    <col min="2" max="2" width="5.875" style="7" customWidth="1"/>
    <col min="3" max="3" width="4.625" style="7" customWidth="1"/>
    <col min="4" max="4" width="0.625" style="7" customWidth="1"/>
    <col min="5" max="36" width="4.25" style="7" customWidth="1"/>
    <col min="37" max="37" width="4.125" style="7" customWidth="1"/>
    <col min="38" max="256" width="12.375" style="7"/>
    <col min="257" max="257" width="2" style="7" customWidth="1"/>
    <col min="258" max="258" width="5.875" style="7" customWidth="1"/>
    <col min="259" max="259" width="4.625" style="7" customWidth="1"/>
    <col min="260" max="260" width="0.625" style="7" customWidth="1"/>
    <col min="261" max="292" width="4.25" style="7" customWidth="1"/>
    <col min="293" max="293" width="4.125" style="7" customWidth="1"/>
    <col min="294" max="512" width="12.375" style="7"/>
    <col min="513" max="513" width="2" style="7" customWidth="1"/>
    <col min="514" max="514" width="5.875" style="7" customWidth="1"/>
    <col min="515" max="515" width="4.625" style="7" customWidth="1"/>
    <col min="516" max="516" width="0.625" style="7" customWidth="1"/>
    <col min="517" max="548" width="4.25" style="7" customWidth="1"/>
    <col min="549" max="549" width="4.125" style="7" customWidth="1"/>
    <col min="550" max="768" width="12.375" style="7"/>
    <col min="769" max="769" width="2" style="7" customWidth="1"/>
    <col min="770" max="770" width="5.875" style="7" customWidth="1"/>
    <col min="771" max="771" width="4.625" style="7" customWidth="1"/>
    <col min="772" max="772" width="0.625" style="7" customWidth="1"/>
    <col min="773" max="804" width="4.25" style="7" customWidth="1"/>
    <col min="805" max="805" width="4.125" style="7" customWidth="1"/>
    <col min="806" max="1024" width="12.375" style="7"/>
    <col min="1025" max="1025" width="2" style="7" customWidth="1"/>
    <col min="1026" max="1026" width="5.875" style="7" customWidth="1"/>
    <col min="1027" max="1027" width="4.625" style="7" customWidth="1"/>
    <col min="1028" max="1028" width="0.625" style="7" customWidth="1"/>
    <col min="1029" max="1060" width="4.25" style="7" customWidth="1"/>
    <col min="1061" max="1061" width="4.125" style="7" customWidth="1"/>
    <col min="1062" max="1280" width="12.375" style="7"/>
    <col min="1281" max="1281" width="2" style="7" customWidth="1"/>
    <col min="1282" max="1282" width="5.875" style="7" customWidth="1"/>
    <col min="1283" max="1283" width="4.625" style="7" customWidth="1"/>
    <col min="1284" max="1284" width="0.625" style="7" customWidth="1"/>
    <col min="1285" max="1316" width="4.25" style="7" customWidth="1"/>
    <col min="1317" max="1317" width="4.125" style="7" customWidth="1"/>
    <col min="1318" max="1536" width="12.375" style="7"/>
    <col min="1537" max="1537" width="2" style="7" customWidth="1"/>
    <col min="1538" max="1538" width="5.875" style="7" customWidth="1"/>
    <col min="1539" max="1539" width="4.625" style="7" customWidth="1"/>
    <col min="1540" max="1540" width="0.625" style="7" customWidth="1"/>
    <col min="1541" max="1572" width="4.25" style="7" customWidth="1"/>
    <col min="1573" max="1573" width="4.125" style="7" customWidth="1"/>
    <col min="1574" max="1792" width="12.375" style="7"/>
    <col min="1793" max="1793" width="2" style="7" customWidth="1"/>
    <col min="1794" max="1794" width="5.875" style="7" customWidth="1"/>
    <col min="1795" max="1795" width="4.625" style="7" customWidth="1"/>
    <col min="1796" max="1796" width="0.625" style="7" customWidth="1"/>
    <col min="1797" max="1828" width="4.25" style="7" customWidth="1"/>
    <col min="1829" max="1829" width="4.125" style="7" customWidth="1"/>
    <col min="1830" max="2048" width="12.375" style="7"/>
    <col min="2049" max="2049" width="2" style="7" customWidth="1"/>
    <col min="2050" max="2050" width="5.875" style="7" customWidth="1"/>
    <col min="2051" max="2051" width="4.625" style="7" customWidth="1"/>
    <col min="2052" max="2052" width="0.625" style="7" customWidth="1"/>
    <col min="2053" max="2084" width="4.25" style="7" customWidth="1"/>
    <col min="2085" max="2085" width="4.125" style="7" customWidth="1"/>
    <col min="2086" max="2304" width="12.375" style="7"/>
    <col min="2305" max="2305" width="2" style="7" customWidth="1"/>
    <col min="2306" max="2306" width="5.875" style="7" customWidth="1"/>
    <col min="2307" max="2307" width="4.625" style="7" customWidth="1"/>
    <col min="2308" max="2308" width="0.625" style="7" customWidth="1"/>
    <col min="2309" max="2340" width="4.25" style="7" customWidth="1"/>
    <col min="2341" max="2341" width="4.125" style="7" customWidth="1"/>
    <col min="2342" max="2560" width="12.375" style="7"/>
    <col min="2561" max="2561" width="2" style="7" customWidth="1"/>
    <col min="2562" max="2562" width="5.875" style="7" customWidth="1"/>
    <col min="2563" max="2563" width="4.625" style="7" customWidth="1"/>
    <col min="2564" max="2564" width="0.625" style="7" customWidth="1"/>
    <col min="2565" max="2596" width="4.25" style="7" customWidth="1"/>
    <col min="2597" max="2597" width="4.125" style="7" customWidth="1"/>
    <col min="2598" max="2816" width="12.375" style="7"/>
    <col min="2817" max="2817" width="2" style="7" customWidth="1"/>
    <col min="2818" max="2818" width="5.875" style="7" customWidth="1"/>
    <col min="2819" max="2819" width="4.625" style="7" customWidth="1"/>
    <col min="2820" max="2820" width="0.625" style="7" customWidth="1"/>
    <col min="2821" max="2852" width="4.25" style="7" customWidth="1"/>
    <col min="2853" max="2853" width="4.125" style="7" customWidth="1"/>
    <col min="2854" max="3072" width="12.375" style="7"/>
    <col min="3073" max="3073" width="2" style="7" customWidth="1"/>
    <col min="3074" max="3074" width="5.875" style="7" customWidth="1"/>
    <col min="3075" max="3075" width="4.625" style="7" customWidth="1"/>
    <col min="3076" max="3076" width="0.625" style="7" customWidth="1"/>
    <col min="3077" max="3108" width="4.25" style="7" customWidth="1"/>
    <col min="3109" max="3109" width="4.125" style="7" customWidth="1"/>
    <col min="3110" max="3328" width="12.375" style="7"/>
    <col min="3329" max="3329" width="2" style="7" customWidth="1"/>
    <col min="3330" max="3330" width="5.875" style="7" customWidth="1"/>
    <col min="3331" max="3331" width="4.625" style="7" customWidth="1"/>
    <col min="3332" max="3332" width="0.625" style="7" customWidth="1"/>
    <col min="3333" max="3364" width="4.25" style="7" customWidth="1"/>
    <col min="3365" max="3365" width="4.125" style="7" customWidth="1"/>
    <col min="3366" max="3584" width="12.375" style="7"/>
    <col min="3585" max="3585" width="2" style="7" customWidth="1"/>
    <col min="3586" max="3586" width="5.875" style="7" customWidth="1"/>
    <col min="3587" max="3587" width="4.625" style="7" customWidth="1"/>
    <col min="3588" max="3588" width="0.625" style="7" customWidth="1"/>
    <col min="3589" max="3620" width="4.25" style="7" customWidth="1"/>
    <col min="3621" max="3621" width="4.125" style="7" customWidth="1"/>
    <col min="3622" max="3840" width="12.375" style="7"/>
    <col min="3841" max="3841" width="2" style="7" customWidth="1"/>
    <col min="3842" max="3842" width="5.875" style="7" customWidth="1"/>
    <col min="3843" max="3843" width="4.625" style="7" customWidth="1"/>
    <col min="3844" max="3844" width="0.625" style="7" customWidth="1"/>
    <col min="3845" max="3876" width="4.25" style="7" customWidth="1"/>
    <col min="3877" max="3877" width="4.125" style="7" customWidth="1"/>
    <col min="3878" max="4096" width="12.375" style="7"/>
    <col min="4097" max="4097" width="2" style="7" customWidth="1"/>
    <col min="4098" max="4098" width="5.875" style="7" customWidth="1"/>
    <col min="4099" max="4099" width="4.625" style="7" customWidth="1"/>
    <col min="4100" max="4100" width="0.625" style="7" customWidth="1"/>
    <col min="4101" max="4132" width="4.25" style="7" customWidth="1"/>
    <col min="4133" max="4133" width="4.125" style="7" customWidth="1"/>
    <col min="4134" max="4352" width="12.375" style="7"/>
    <col min="4353" max="4353" width="2" style="7" customWidth="1"/>
    <col min="4354" max="4354" width="5.875" style="7" customWidth="1"/>
    <col min="4355" max="4355" width="4.625" style="7" customWidth="1"/>
    <col min="4356" max="4356" width="0.625" style="7" customWidth="1"/>
    <col min="4357" max="4388" width="4.25" style="7" customWidth="1"/>
    <col min="4389" max="4389" width="4.125" style="7" customWidth="1"/>
    <col min="4390" max="4608" width="12.375" style="7"/>
    <col min="4609" max="4609" width="2" style="7" customWidth="1"/>
    <col min="4610" max="4610" width="5.875" style="7" customWidth="1"/>
    <col min="4611" max="4611" width="4.625" style="7" customWidth="1"/>
    <col min="4612" max="4612" width="0.625" style="7" customWidth="1"/>
    <col min="4613" max="4644" width="4.25" style="7" customWidth="1"/>
    <col min="4645" max="4645" width="4.125" style="7" customWidth="1"/>
    <col min="4646" max="4864" width="12.375" style="7"/>
    <col min="4865" max="4865" width="2" style="7" customWidth="1"/>
    <col min="4866" max="4866" width="5.875" style="7" customWidth="1"/>
    <col min="4867" max="4867" width="4.625" style="7" customWidth="1"/>
    <col min="4868" max="4868" width="0.625" style="7" customWidth="1"/>
    <col min="4869" max="4900" width="4.25" style="7" customWidth="1"/>
    <col min="4901" max="4901" width="4.125" style="7" customWidth="1"/>
    <col min="4902" max="5120" width="12.375" style="7"/>
    <col min="5121" max="5121" width="2" style="7" customWidth="1"/>
    <col min="5122" max="5122" width="5.875" style="7" customWidth="1"/>
    <col min="5123" max="5123" width="4.625" style="7" customWidth="1"/>
    <col min="5124" max="5124" width="0.625" style="7" customWidth="1"/>
    <col min="5125" max="5156" width="4.25" style="7" customWidth="1"/>
    <col min="5157" max="5157" width="4.125" style="7" customWidth="1"/>
    <col min="5158" max="5376" width="12.375" style="7"/>
    <col min="5377" max="5377" width="2" style="7" customWidth="1"/>
    <col min="5378" max="5378" width="5.875" style="7" customWidth="1"/>
    <col min="5379" max="5379" width="4.625" style="7" customWidth="1"/>
    <col min="5380" max="5380" width="0.625" style="7" customWidth="1"/>
    <col min="5381" max="5412" width="4.25" style="7" customWidth="1"/>
    <col min="5413" max="5413" width="4.125" style="7" customWidth="1"/>
    <col min="5414" max="5632" width="12.375" style="7"/>
    <col min="5633" max="5633" width="2" style="7" customWidth="1"/>
    <col min="5634" max="5634" width="5.875" style="7" customWidth="1"/>
    <col min="5635" max="5635" width="4.625" style="7" customWidth="1"/>
    <col min="5636" max="5636" width="0.625" style="7" customWidth="1"/>
    <col min="5637" max="5668" width="4.25" style="7" customWidth="1"/>
    <col min="5669" max="5669" width="4.125" style="7" customWidth="1"/>
    <col min="5670" max="5888" width="12.375" style="7"/>
    <col min="5889" max="5889" width="2" style="7" customWidth="1"/>
    <col min="5890" max="5890" width="5.875" style="7" customWidth="1"/>
    <col min="5891" max="5891" width="4.625" style="7" customWidth="1"/>
    <col min="5892" max="5892" width="0.625" style="7" customWidth="1"/>
    <col min="5893" max="5924" width="4.25" style="7" customWidth="1"/>
    <col min="5925" max="5925" width="4.125" style="7" customWidth="1"/>
    <col min="5926" max="6144" width="12.375" style="7"/>
    <col min="6145" max="6145" width="2" style="7" customWidth="1"/>
    <col min="6146" max="6146" width="5.875" style="7" customWidth="1"/>
    <col min="6147" max="6147" width="4.625" style="7" customWidth="1"/>
    <col min="6148" max="6148" width="0.625" style="7" customWidth="1"/>
    <col min="6149" max="6180" width="4.25" style="7" customWidth="1"/>
    <col min="6181" max="6181" width="4.125" style="7" customWidth="1"/>
    <col min="6182" max="6400" width="12.375" style="7"/>
    <col min="6401" max="6401" width="2" style="7" customWidth="1"/>
    <col min="6402" max="6402" width="5.875" style="7" customWidth="1"/>
    <col min="6403" max="6403" width="4.625" style="7" customWidth="1"/>
    <col min="6404" max="6404" width="0.625" style="7" customWidth="1"/>
    <col min="6405" max="6436" width="4.25" style="7" customWidth="1"/>
    <col min="6437" max="6437" width="4.125" style="7" customWidth="1"/>
    <col min="6438" max="6656" width="12.375" style="7"/>
    <col min="6657" max="6657" width="2" style="7" customWidth="1"/>
    <col min="6658" max="6658" width="5.875" style="7" customWidth="1"/>
    <col min="6659" max="6659" width="4.625" style="7" customWidth="1"/>
    <col min="6660" max="6660" width="0.625" style="7" customWidth="1"/>
    <col min="6661" max="6692" width="4.25" style="7" customWidth="1"/>
    <col min="6693" max="6693" width="4.125" style="7" customWidth="1"/>
    <col min="6694" max="6912" width="12.375" style="7"/>
    <col min="6913" max="6913" width="2" style="7" customWidth="1"/>
    <col min="6914" max="6914" width="5.875" style="7" customWidth="1"/>
    <col min="6915" max="6915" width="4.625" style="7" customWidth="1"/>
    <col min="6916" max="6916" width="0.625" style="7" customWidth="1"/>
    <col min="6917" max="6948" width="4.25" style="7" customWidth="1"/>
    <col min="6949" max="6949" width="4.125" style="7" customWidth="1"/>
    <col min="6950" max="7168" width="12.375" style="7"/>
    <col min="7169" max="7169" width="2" style="7" customWidth="1"/>
    <col min="7170" max="7170" width="5.875" style="7" customWidth="1"/>
    <col min="7171" max="7171" width="4.625" style="7" customWidth="1"/>
    <col min="7172" max="7172" width="0.625" style="7" customWidth="1"/>
    <col min="7173" max="7204" width="4.25" style="7" customWidth="1"/>
    <col min="7205" max="7205" width="4.125" style="7" customWidth="1"/>
    <col min="7206" max="7424" width="12.375" style="7"/>
    <col min="7425" max="7425" width="2" style="7" customWidth="1"/>
    <col min="7426" max="7426" width="5.875" style="7" customWidth="1"/>
    <col min="7427" max="7427" width="4.625" style="7" customWidth="1"/>
    <col min="7428" max="7428" width="0.625" style="7" customWidth="1"/>
    <col min="7429" max="7460" width="4.25" style="7" customWidth="1"/>
    <col min="7461" max="7461" width="4.125" style="7" customWidth="1"/>
    <col min="7462" max="7680" width="12.375" style="7"/>
    <col min="7681" max="7681" width="2" style="7" customWidth="1"/>
    <col min="7682" max="7682" width="5.875" style="7" customWidth="1"/>
    <col min="7683" max="7683" width="4.625" style="7" customWidth="1"/>
    <col min="7684" max="7684" width="0.625" style="7" customWidth="1"/>
    <col min="7685" max="7716" width="4.25" style="7" customWidth="1"/>
    <col min="7717" max="7717" width="4.125" style="7" customWidth="1"/>
    <col min="7718" max="7936" width="12.375" style="7"/>
    <col min="7937" max="7937" width="2" style="7" customWidth="1"/>
    <col min="7938" max="7938" width="5.875" style="7" customWidth="1"/>
    <col min="7939" max="7939" width="4.625" style="7" customWidth="1"/>
    <col min="7940" max="7940" width="0.625" style="7" customWidth="1"/>
    <col min="7941" max="7972" width="4.25" style="7" customWidth="1"/>
    <col min="7973" max="7973" width="4.125" style="7" customWidth="1"/>
    <col min="7974" max="8192" width="12.375" style="7"/>
    <col min="8193" max="8193" width="2" style="7" customWidth="1"/>
    <col min="8194" max="8194" width="5.875" style="7" customWidth="1"/>
    <col min="8195" max="8195" width="4.625" style="7" customWidth="1"/>
    <col min="8196" max="8196" width="0.625" style="7" customWidth="1"/>
    <col min="8197" max="8228" width="4.25" style="7" customWidth="1"/>
    <col min="8229" max="8229" width="4.125" style="7" customWidth="1"/>
    <col min="8230" max="8448" width="12.375" style="7"/>
    <col min="8449" max="8449" width="2" style="7" customWidth="1"/>
    <col min="8450" max="8450" width="5.875" style="7" customWidth="1"/>
    <col min="8451" max="8451" width="4.625" style="7" customWidth="1"/>
    <col min="8452" max="8452" width="0.625" style="7" customWidth="1"/>
    <col min="8453" max="8484" width="4.25" style="7" customWidth="1"/>
    <col min="8485" max="8485" width="4.125" style="7" customWidth="1"/>
    <col min="8486" max="8704" width="12.375" style="7"/>
    <col min="8705" max="8705" width="2" style="7" customWidth="1"/>
    <col min="8706" max="8706" width="5.875" style="7" customWidth="1"/>
    <col min="8707" max="8707" width="4.625" style="7" customWidth="1"/>
    <col min="8708" max="8708" width="0.625" style="7" customWidth="1"/>
    <col min="8709" max="8740" width="4.25" style="7" customWidth="1"/>
    <col min="8741" max="8741" width="4.125" style="7" customWidth="1"/>
    <col min="8742" max="8960" width="12.375" style="7"/>
    <col min="8961" max="8961" width="2" style="7" customWidth="1"/>
    <col min="8962" max="8962" width="5.875" style="7" customWidth="1"/>
    <col min="8963" max="8963" width="4.625" style="7" customWidth="1"/>
    <col min="8964" max="8964" width="0.625" style="7" customWidth="1"/>
    <col min="8965" max="8996" width="4.25" style="7" customWidth="1"/>
    <col min="8997" max="8997" width="4.125" style="7" customWidth="1"/>
    <col min="8998" max="9216" width="12.375" style="7"/>
    <col min="9217" max="9217" width="2" style="7" customWidth="1"/>
    <col min="9218" max="9218" width="5.875" style="7" customWidth="1"/>
    <col min="9219" max="9219" width="4.625" style="7" customWidth="1"/>
    <col min="9220" max="9220" width="0.625" style="7" customWidth="1"/>
    <col min="9221" max="9252" width="4.25" style="7" customWidth="1"/>
    <col min="9253" max="9253" width="4.125" style="7" customWidth="1"/>
    <col min="9254" max="9472" width="12.375" style="7"/>
    <col min="9473" max="9473" width="2" style="7" customWidth="1"/>
    <col min="9474" max="9474" width="5.875" style="7" customWidth="1"/>
    <col min="9475" max="9475" width="4.625" style="7" customWidth="1"/>
    <col min="9476" max="9476" width="0.625" style="7" customWidth="1"/>
    <col min="9477" max="9508" width="4.25" style="7" customWidth="1"/>
    <col min="9509" max="9509" width="4.125" style="7" customWidth="1"/>
    <col min="9510" max="9728" width="12.375" style="7"/>
    <col min="9729" max="9729" width="2" style="7" customWidth="1"/>
    <col min="9730" max="9730" width="5.875" style="7" customWidth="1"/>
    <col min="9731" max="9731" width="4.625" style="7" customWidth="1"/>
    <col min="9732" max="9732" width="0.625" style="7" customWidth="1"/>
    <col min="9733" max="9764" width="4.25" style="7" customWidth="1"/>
    <col min="9765" max="9765" width="4.125" style="7" customWidth="1"/>
    <col min="9766" max="9984" width="12.375" style="7"/>
    <col min="9985" max="9985" width="2" style="7" customWidth="1"/>
    <col min="9986" max="9986" width="5.875" style="7" customWidth="1"/>
    <col min="9987" max="9987" width="4.625" style="7" customWidth="1"/>
    <col min="9988" max="9988" width="0.625" style="7" customWidth="1"/>
    <col min="9989" max="10020" width="4.25" style="7" customWidth="1"/>
    <col min="10021" max="10021" width="4.125" style="7" customWidth="1"/>
    <col min="10022" max="10240" width="12.375" style="7"/>
    <col min="10241" max="10241" width="2" style="7" customWidth="1"/>
    <col min="10242" max="10242" width="5.875" style="7" customWidth="1"/>
    <col min="10243" max="10243" width="4.625" style="7" customWidth="1"/>
    <col min="10244" max="10244" width="0.625" style="7" customWidth="1"/>
    <col min="10245" max="10276" width="4.25" style="7" customWidth="1"/>
    <col min="10277" max="10277" width="4.125" style="7" customWidth="1"/>
    <col min="10278" max="10496" width="12.375" style="7"/>
    <col min="10497" max="10497" width="2" style="7" customWidth="1"/>
    <col min="10498" max="10498" width="5.875" style="7" customWidth="1"/>
    <col min="10499" max="10499" width="4.625" style="7" customWidth="1"/>
    <col min="10500" max="10500" width="0.625" style="7" customWidth="1"/>
    <col min="10501" max="10532" width="4.25" style="7" customWidth="1"/>
    <col min="10533" max="10533" width="4.125" style="7" customWidth="1"/>
    <col min="10534" max="10752" width="12.375" style="7"/>
    <col min="10753" max="10753" width="2" style="7" customWidth="1"/>
    <col min="10754" max="10754" width="5.875" style="7" customWidth="1"/>
    <col min="10755" max="10755" width="4.625" style="7" customWidth="1"/>
    <col min="10756" max="10756" width="0.625" style="7" customWidth="1"/>
    <col min="10757" max="10788" width="4.25" style="7" customWidth="1"/>
    <col min="10789" max="10789" width="4.125" style="7" customWidth="1"/>
    <col min="10790" max="11008" width="12.375" style="7"/>
    <col min="11009" max="11009" width="2" style="7" customWidth="1"/>
    <col min="11010" max="11010" width="5.875" style="7" customWidth="1"/>
    <col min="11011" max="11011" width="4.625" style="7" customWidth="1"/>
    <col min="11012" max="11012" width="0.625" style="7" customWidth="1"/>
    <col min="11013" max="11044" width="4.25" style="7" customWidth="1"/>
    <col min="11045" max="11045" width="4.125" style="7" customWidth="1"/>
    <col min="11046" max="11264" width="12.375" style="7"/>
    <col min="11265" max="11265" width="2" style="7" customWidth="1"/>
    <col min="11266" max="11266" width="5.875" style="7" customWidth="1"/>
    <col min="11267" max="11267" width="4.625" style="7" customWidth="1"/>
    <col min="11268" max="11268" width="0.625" style="7" customWidth="1"/>
    <col min="11269" max="11300" width="4.25" style="7" customWidth="1"/>
    <col min="11301" max="11301" width="4.125" style="7" customWidth="1"/>
    <col min="11302" max="11520" width="12.375" style="7"/>
    <col min="11521" max="11521" width="2" style="7" customWidth="1"/>
    <col min="11522" max="11522" width="5.875" style="7" customWidth="1"/>
    <col min="11523" max="11523" width="4.625" style="7" customWidth="1"/>
    <col min="11524" max="11524" width="0.625" style="7" customWidth="1"/>
    <col min="11525" max="11556" width="4.25" style="7" customWidth="1"/>
    <col min="11557" max="11557" width="4.125" style="7" customWidth="1"/>
    <col min="11558" max="11776" width="12.375" style="7"/>
    <col min="11777" max="11777" width="2" style="7" customWidth="1"/>
    <col min="11778" max="11778" width="5.875" style="7" customWidth="1"/>
    <col min="11779" max="11779" width="4.625" style="7" customWidth="1"/>
    <col min="11780" max="11780" width="0.625" style="7" customWidth="1"/>
    <col min="11781" max="11812" width="4.25" style="7" customWidth="1"/>
    <col min="11813" max="11813" width="4.125" style="7" customWidth="1"/>
    <col min="11814" max="12032" width="12.375" style="7"/>
    <col min="12033" max="12033" width="2" style="7" customWidth="1"/>
    <col min="12034" max="12034" width="5.875" style="7" customWidth="1"/>
    <col min="12035" max="12035" width="4.625" style="7" customWidth="1"/>
    <col min="12036" max="12036" width="0.625" style="7" customWidth="1"/>
    <col min="12037" max="12068" width="4.25" style="7" customWidth="1"/>
    <col min="12069" max="12069" width="4.125" style="7" customWidth="1"/>
    <col min="12070" max="12288" width="12.375" style="7"/>
    <col min="12289" max="12289" width="2" style="7" customWidth="1"/>
    <col min="12290" max="12290" width="5.875" style="7" customWidth="1"/>
    <col min="12291" max="12291" width="4.625" style="7" customWidth="1"/>
    <col min="12292" max="12292" width="0.625" style="7" customWidth="1"/>
    <col min="12293" max="12324" width="4.25" style="7" customWidth="1"/>
    <col min="12325" max="12325" width="4.125" style="7" customWidth="1"/>
    <col min="12326" max="12544" width="12.375" style="7"/>
    <col min="12545" max="12545" width="2" style="7" customWidth="1"/>
    <col min="12546" max="12546" width="5.875" style="7" customWidth="1"/>
    <col min="12547" max="12547" width="4.625" style="7" customWidth="1"/>
    <col min="12548" max="12548" width="0.625" style="7" customWidth="1"/>
    <col min="12549" max="12580" width="4.25" style="7" customWidth="1"/>
    <col min="12581" max="12581" width="4.125" style="7" customWidth="1"/>
    <col min="12582" max="12800" width="12.375" style="7"/>
    <col min="12801" max="12801" width="2" style="7" customWidth="1"/>
    <col min="12802" max="12802" width="5.875" style="7" customWidth="1"/>
    <col min="12803" max="12803" width="4.625" style="7" customWidth="1"/>
    <col min="12804" max="12804" width="0.625" style="7" customWidth="1"/>
    <col min="12805" max="12836" width="4.25" style="7" customWidth="1"/>
    <col min="12837" max="12837" width="4.125" style="7" customWidth="1"/>
    <col min="12838" max="13056" width="12.375" style="7"/>
    <col min="13057" max="13057" width="2" style="7" customWidth="1"/>
    <col min="13058" max="13058" width="5.875" style="7" customWidth="1"/>
    <col min="13059" max="13059" width="4.625" style="7" customWidth="1"/>
    <col min="13060" max="13060" width="0.625" style="7" customWidth="1"/>
    <col min="13061" max="13092" width="4.25" style="7" customWidth="1"/>
    <col min="13093" max="13093" width="4.125" style="7" customWidth="1"/>
    <col min="13094" max="13312" width="12.375" style="7"/>
    <col min="13313" max="13313" width="2" style="7" customWidth="1"/>
    <col min="13314" max="13314" width="5.875" style="7" customWidth="1"/>
    <col min="13315" max="13315" width="4.625" style="7" customWidth="1"/>
    <col min="13316" max="13316" width="0.625" style="7" customWidth="1"/>
    <col min="13317" max="13348" width="4.25" style="7" customWidth="1"/>
    <col min="13349" max="13349" width="4.125" style="7" customWidth="1"/>
    <col min="13350" max="13568" width="12.375" style="7"/>
    <col min="13569" max="13569" width="2" style="7" customWidth="1"/>
    <col min="13570" max="13570" width="5.875" style="7" customWidth="1"/>
    <col min="13571" max="13571" width="4.625" style="7" customWidth="1"/>
    <col min="13572" max="13572" width="0.625" style="7" customWidth="1"/>
    <col min="13573" max="13604" width="4.25" style="7" customWidth="1"/>
    <col min="13605" max="13605" width="4.125" style="7" customWidth="1"/>
    <col min="13606" max="13824" width="12.375" style="7"/>
    <col min="13825" max="13825" width="2" style="7" customWidth="1"/>
    <col min="13826" max="13826" width="5.875" style="7" customWidth="1"/>
    <col min="13827" max="13827" width="4.625" style="7" customWidth="1"/>
    <col min="13828" max="13828" width="0.625" style="7" customWidth="1"/>
    <col min="13829" max="13860" width="4.25" style="7" customWidth="1"/>
    <col min="13861" max="13861" width="4.125" style="7" customWidth="1"/>
    <col min="13862" max="14080" width="12.375" style="7"/>
    <col min="14081" max="14081" width="2" style="7" customWidth="1"/>
    <col min="14082" max="14082" width="5.875" style="7" customWidth="1"/>
    <col min="14083" max="14083" width="4.625" style="7" customWidth="1"/>
    <col min="14084" max="14084" width="0.625" style="7" customWidth="1"/>
    <col min="14085" max="14116" width="4.25" style="7" customWidth="1"/>
    <col min="14117" max="14117" width="4.125" style="7" customWidth="1"/>
    <col min="14118" max="14336" width="12.375" style="7"/>
    <col min="14337" max="14337" width="2" style="7" customWidth="1"/>
    <col min="14338" max="14338" width="5.875" style="7" customWidth="1"/>
    <col min="14339" max="14339" width="4.625" style="7" customWidth="1"/>
    <col min="14340" max="14340" width="0.625" style="7" customWidth="1"/>
    <col min="14341" max="14372" width="4.25" style="7" customWidth="1"/>
    <col min="14373" max="14373" width="4.125" style="7" customWidth="1"/>
    <col min="14374" max="14592" width="12.375" style="7"/>
    <col min="14593" max="14593" width="2" style="7" customWidth="1"/>
    <col min="14594" max="14594" width="5.875" style="7" customWidth="1"/>
    <col min="14595" max="14595" width="4.625" style="7" customWidth="1"/>
    <col min="14596" max="14596" width="0.625" style="7" customWidth="1"/>
    <col min="14597" max="14628" width="4.25" style="7" customWidth="1"/>
    <col min="14629" max="14629" width="4.125" style="7" customWidth="1"/>
    <col min="14630" max="14848" width="12.375" style="7"/>
    <col min="14849" max="14849" width="2" style="7" customWidth="1"/>
    <col min="14850" max="14850" width="5.875" style="7" customWidth="1"/>
    <col min="14851" max="14851" width="4.625" style="7" customWidth="1"/>
    <col min="14852" max="14852" width="0.625" style="7" customWidth="1"/>
    <col min="14853" max="14884" width="4.25" style="7" customWidth="1"/>
    <col min="14885" max="14885" width="4.125" style="7" customWidth="1"/>
    <col min="14886" max="15104" width="12.375" style="7"/>
    <col min="15105" max="15105" width="2" style="7" customWidth="1"/>
    <col min="15106" max="15106" width="5.875" style="7" customWidth="1"/>
    <col min="15107" max="15107" width="4.625" style="7" customWidth="1"/>
    <col min="15108" max="15108" width="0.625" style="7" customWidth="1"/>
    <col min="15109" max="15140" width="4.25" style="7" customWidth="1"/>
    <col min="15141" max="15141" width="4.125" style="7" customWidth="1"/>
    <col min="15142" max="15360" width="12.375" style="7"/>
    <col min="15361" max="15361" width="2" style="7" customWidth="1"/>
    <col min="15362" max="15362" width="5.875" style="7" customWidth="1"/>
    <col min="15363" max="15363" width="4.625" style="7" customWidth="1"/>
    <col min="15364" max="15364" width="0.625" style="7" customWidth="1"/>
    <col min="15365" max="15396" width="4.25" style="7" customWidth="1"/>
    <col min="15397" max="15397" width="4.125" style="7" customWidth="1"/>
    <col min="15398" max="15616" width="12.375" style="7"/>
    <col min="15617" max="15617" width="2" style="7" customWidth="1"/>
    <col min="15618" max="15618" width="5.875" style="7" customWidth="1"/>
    <col min="15619" max="15619" width="4.625" style="7" customWidth="1"/>
    <col min="15620" max="15620" width="0.625" style="7" customWidth="1"/>
    <col min="15621" max="15652" width="4.25" style="7" customWidth="1"/>
    <col min="15653" max="15653" width="4.125" style="7" customWidth="1"/>
    <col min="15654" max="15872" width="12.375" style="7"/>
    <col min="15873" max="15873" width="2" style="7" customWidth="1"/>
    <col min="15874" max="15874" width="5.875" style="7" customWidth="1"/>
    <col min="15875" max="15875" width="4.625" style="7" customWidth="1"/>
    <col min="15876" max="15876" width="0.625" style="7" customWidth="1"/>
    <col min="15877" max="15908" width="4.25" style="7" customWidth="1"/>
    <col min="15909" max="15909" width="4.125" style="7" customWidth="1"/>
    <col min="15910" max="16128" width="12.375" style="7"/>
    <col min="16129" max="16129" width="2" style="7" customWidth="1"/>
    <col min="16130" max="16130" width="5.875" style="7" customWidth="1"/>
    <col min="16131" max="16131" width="4.625" style="7" customWidth="1"/>
    <col min="16132" max="16132" width="0.625" style="7" customWidth="1"/>
    <col min="16133" max="16164" width="4.25" style="7" customWidth="1"/>
    <col min="16165" max="16165" width="4.125" style="7" customWidth="1"/>
    <col min="16166" max="16384" width="12.375" style="7"/>
  </cols>
  <sheetData>
    <row r="1" spans="2:38" s="1" customFormat="1" x14ac:dyDescent="0.15"/>
    <row r="2" spans="2:38" s="1" customFormat="1" x14ac:dyDescent="0.15">
      <c r="B2" s="2" t="s">
        <v>14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91" t="s">
        <v>15</v>
      </c>
      <c r="AC3" s="392"/>
      <c r="AD3" s="392"/>
      <c r="AE3" s="392"/>
      <c r="AF3" s="393"/>
      <c r="AG3" s="394"/>
      <c r="AH3" s="395"/>
      <c r="AI3" s="395"/>
      <c r="AJ3" s="395"/>
      <c r="AK3" s="396"/>
      <c r="AL3" s="3"/>
    </row>
    <row r="4" spans="2:38" s="1" customFormat="1" x14ac:dyDescent="0.15"/>
    <row r="5" spans="2:38" s="1" customFormat="1" x14ac:dyDescent="0.15">
      <c r="B5" s="386" t="s">
        <v>16</v>
      </c>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row>
    <row r="6" spans="2:38" s="1" customFormat="1" x14ac:dyDescent="0.15">
      <c r="B6" s="386" t="s">
        <v>17</v>
      </c>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row>
    <row r="7" spans="2:38" s="1" customFormat="1" ht="13.5" customHeight="1" x14ac:dyDescent="0.15">
      <c r="AA7" s="29"/>
      <c r="AB7" s="30" t="s">
        <v>11</v>
      </c>
      <c r="AC7" s="397">
        <v>8</v>
      </c>
      <c r="AD7" s="397"/>
      <c r="AE7" s="31" t="s">
        <v>0</v>
      </c>
      <c r="AF7" s="397">
        <v>4</v>
      </c>
      <c r="AG7" s="397"/>
      <c r="AH7" s="31" t="s">
        <v>18</v>
      </c>
      <c r="AI7" s="397">
        <v>1</v>
      </c>
      <c r="AJ7" s="397"/>
      <c r="AK7" s="31" t="s">
        <v>112</v>
      </c>
    </row>
    <row r="8" spans="2:38" s="1" customFormat="1" x14ac:dyDescent="0.15">
      <c r="B8" s="386"/>
      <c r="C8" s="386"/>
      <c r="D8" s="386"/>
      <c r="E8" s="386"/>
      <c r="F8" s="386"/>
      <c r="G8" s="386"/>
      <c r="H8" s="386" t="s">
        <v>8</v>
      </c>
      <c r="I8" s="386"/>
      <c r="J8" s="386"/>
      <c r="L8" s="4"/>
      <c r="M8" s="4"/>
      <c r="N8" s="4"/>
      <c r="O8" s="4"/>
      <c r="P8" s="4"/>
      <c r="Q8" s="4"/>
      <c r="R8" s="4"/>
      <c r="S8" s="4"/>
      <c r="T8" s="4"/>
      <c r="W8" s="387" t="s">
        <v>19</v>
      </c>
      <c r="X8" s="387"/>
      <c r="Y8" s="387"/>
      <c r="Z8" s="388" t="s">
        <v>113</v>
      </c>
      <c r="AA8" s="388"/>
      <c r="AB8" s="388"/>
      <c r="AC8" s="388"/>
      <c r="AD8" s="388"/>
      <c r="AE8" s="388"/>
      <c r="AF8" s="388"/>
      <c r="AG8" s="388"/>
      <c r="AH8" s="388"/>
      <c r="AI8" s="388"/>
      <c r="AJ8" s="388"/>
      <c r="AK8" s="388"/>
    </row>
    <row r="9" spans="2:38" s="1" customFormat="1" x14ac:dyDescent="0.2">
      <c r="W9" s="5"/>
      <c r="X9" s="5"/>
      <c r="Y9" s="5"/>
      <c r="Z9" s="389"/>
      <c r="AA9" s="389"/>
      <c r="AB9" s="389"/>
      <c r="AC9" s="389"/>
      <c r="AD9" s="389"/>
      <c r="AE9" s="389"/>
      <c r="AF9" s="389"/>
      <c r="AG9" s="389"/>
      <c r="AH9" s="389"/>
      <c r="AI9" s="389"/>
      <c r="AJ9" s="389"/>
      <c r="AK9" s="389"/>
    </row>
    <row r="10" spans="2:38" s="1" customFormat="1" x14ac:dyDescent="0.15">
      <c r="W10" s="386" t="s">
        <v>20</v>
      </c>
      <c r="X10" s="386"/>
      <c r="Y10" s="386"/>
      <c r="Z10" s="390" t="s">
        <v>114</v>
      </c>
      <c r="AA10" s="390"/>
      <c r="AB10" s="390"/>
      <c r="AC10" s="390"/>
      <c r="AD10" s="390"/>
      <c r="AE10" s="390"/>
      <c r="AF10" s="390"/>
      <c r="AG10" s="390"/>
      <c r="AH10" s="390"/>
      <c r="AI10" s="390"/>
      <c r="AJ10" s="390"/>
      <c r="AK10" s="390"/>
    </row>
    <row r="11" spans="2:38" s="1" customFormat="1" x14ac:dyDescent="0.15">
      <c r="C11" s="2" t="s">
        <v>21</v>
      </c>
      <c r="D11" s="2"/>
    </row>
    <row r="12" spans="2:38" s="1" customFormat="1" ht="6.75" customHeight="1" x14ac:dyDescent="0.15">
      <c r="C12" s="2"/>
      <c r="D12" s="2"/>
    </row>
    <row r="13" spans="2:38" s="1" customFormat="1" ht="14.25" customHeight="1" x14ac:dyDescent="0.15">
      <c r="B13" s="358" t="s">
        <v>22</v>
      </c>
      <c r="C13" s="342" t="s">
        <v>23</v>
      </c>
      <c r="D13" s="343"/>
      <c r="E13" s="343"/>
      <c r="F13" s="343"/>
      <c r="G13" s="343"/>
      <c r="H13" s="343"/>
      <c r="I13" s="343"/>
      <c r="J13" s="343"/>
      <c r="K13" s="343"/>
      <c r="L13" s="361"/>
      <c r="M13" s="362" t="s">
        <v>12</v>
      </c>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4"/>
    </row>
    <row r="14" spans="2:38" s="1" customFormat="1" ht="14.25" customHeight="1" x14ac:dyDescent="0.15">
      <c r="B14" s="359"/>
      <c r="C14" s="348" t="s">
        <v>24</v>
      </c>
      <c r="D14" s="349"/>
      <c r="E14" s="349"/>
      <c r="F14" s="349"/>
      <c r="G14" s="349"/>
      <c r="H14" s="349"/>
      <c r="I14" s="349"/>
      <c r="J14" s="349"/>
      <c r="K14" s="349"/>
      <c r="L14" s="350"/>
      <c r="M14" s="365" t="s">
        <v>7</v>
      </c>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6"/>
    </row>
    <row r="15" spans="2:38" s="1" customFormat="1" ht="13.5" customHeight="1" x14ac:dyDescent="0.15">
      <c r="B15" s="359"/>
      <c r="C15" s="342" t="s">
        <v>25</v>
      </c>
      <c r="D15" s="343"/>
      <c r="E15" s="343"/>
      <c r="F15" s="343"/>
      <c r="G15" s="343"/>
      <c r="H15" s="343"/>
      <c r="I15" s="343"/>
      <c r="J15" s="343"/>
      <c r="K15" s="343"/>
      <c r="L15" s="344"/>
      <c r="M15" s="351" t="s">
        <v>26</v>
      </c>
      <c r="N15" s="351"/>
      <c r="O15" s="351"/>
      <c r="P15" s="351"/>
      <c r="Q15" s="352">
        <v>183</v>
      </c>
      <c r="R15" s="352"/>
      <c r="S15" s="352"/>
      <c r="T15" s="24" t="s">
        <v>27</v>
      </c>
      <c r="U15" s="352" t="s">
        <v>121</v>
      </c>
      <c r="V15" s="352"/>
      <c r="W15" s="352"/>
      <c r="X15" s="24" t="s">
        <v>28</v>
      </c>
      <c r="Y15" s="351"/>
      <c r="Z15" s="351"/>
      <c r="AA15" s="351"/>
      <c r="AB15" s="351"/>
      <c r="AC15" s="351"/>
      <c r="AD15" s="351"/>
      <c r="AE15" s="351"/>
      <c r="AF15" s="351"/>
      <c r="AG15" s="351"/>
      <c r="AH15" s="351"/>
      <c r="AI15" s="351"/>
      <c r="AJ15" s="351"/>
      <c r="AK15" s="353"/>
    </row>
    <row r="16" spans="2:38" s="1" customFormat="1" ht="13.5" customHeight="1" x14ac:dyDescent="0.15">
      <c r="B16" s="359"/>
      <c r="C16" s="345"/>
      <c r="D16" s="346"/>
      <c r="E16" s="346"/>
      <c r="F16" s="346"/>
      <c r="G16" s="346"/>
      <c r="H16" s="346"/>
      <c r="I16" s="346"/>
      <c r="J16" s="346"/>
      <c r="K16" s="346"/>
      <c r="L16" s="347"/>
      <c r="M16" s="354" t="s">
        <v>115</v>
      </c>
      <c r="N16" s="354"/>
      <c r="O16" s="354"/>
      <c r="P16" s="354"/>
      <c r="Q16" s="25" t="s">
        <v>116</v>
      </c>
      <c r="R16" s="354" t="s">
        <v>117</v>
      </c>
      <c r="S16" s="354"/>
      <c r="T16" s="354"/>
      <c r="U16" s="354"/>
      <c r="V16" s="354"/>
      <c r="W16" s="354"/>
      <c r="X16" s="367" t="s">
        <v>127</v>
      </c>
      <c r="Y16" s="367"/>
      <c r="Z16" s="367"/>
      <c r="AA16" s="367"/>
      <c r="AB16" s="367"/>
      <c r="AC16" s="367"/>
      <c r="AD16" s="367"/>
      <c r="AE16" s="367"/>
      <c r="AF16" s="367"/>
      <c r="AG16" s="367"/>
      <c r="AH16" s="367"/>
      <c r="AI16" s="367"/>
      <c r="AJ16" s="367"/>
      <c r="AK16" s="368"/>
    </row>
    <row r="17" spans="2:37" s="1" customFormat="1" ht="13.5" customHeight="1" x14ac:dyDescent="0.15">
      <c r="B17" s="359"/>
      <c r="C17" s="348"/>
      <c r="D17" s="349"/>
      <c r="E17" s="349"/>
      <c r="F17" s="349"/>
      <c r="G17" s="349"/>
      <c r="H17" s="349"/>
      <c r="I17" s="349"/>
      <c r="J17" s="349"/>
      <c r="K17" s="349"/>
      <c r="L17" s="350"/>
      <c r="M17" s="356" t="s">
        <v>32</v>
      </c>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7"/>
    </row>
    <row r="18" spans="2:37" s="1" customFormat="1" ht="14.25" customHeight="1" x14ac:dyDescent="0.15">
      <c r="B18" s="359"/>
      <c r="C18" s="369" t="s">
        <v>33</v>
      </c>
      <c r="D18" s="370"/>
      <c r="E18" s="370"/>
      <c r="F18" s="370"/>
      <c r="G18" s="370"/>
      <c r="H18" s="370"/>
      <c r="I18" s="370"/>
      <c r="J18" s="370"/>
      <c r="K18" s="370"/>
      <c r="L18" s="371"/>
      <c r="M18" s="335" t="s">
        <v>34</v>
      </c>
      <c r="N18" s="335"/>
      <c r="O18" s="335"/>
      <c r="P18" s="335"/>
      <c r="Q18" s="336"/>
      <c r="R18" s="372" t="s">
        <v>3</v>
      </c>
      <c r="S18" s="373"/>
      <c r="T18" s="373"/>
      <c r="U18" s="373"/>
      <c r="V18" s="373"/>
      <c r="W18" s="373"/>
      <c r="X18" s="373"/>
      <c r="Y18" s="373"/>
      <c r="Z18" s="373"/>
      <c r="AA18" s="374"/>
      <c r="AB18" s="375" t="s">
        <v>35</v>
      </c>
      <c r="AC18" s="351"/>
      <c r="AD18" s="351"/>
      <c r="AE18" s="351"/>
      <c r="AF18" s="353"/>
      <c r="AG18" s="376" t="s">
        <v>3</v>
      </c>
      <c r="AH18" s="377"/>
      <c r="AI18" s="377"/>
      <c r="AJ18" s="377"/>
      <c r="AK18" s="378"/>
    </row>
    <row r="19" spans="2:37" ht="14.25" customHeight="1" x14ac:dyDescent="0.2">
      <c r="B19" s="359"/>
      <c r="C19" s="379" t="s">
        <v>36</v>
      </c>
      <c r="D19" s="380"/>
      <c r="E19" s="380"/>
      <c r="F19" s="380"/>
      <c r="G19" s="380"/>
      <c r="H19" s="380"/>
      <c r="I19" s="380"/>
      <c r="J19" s="380"/>
      <c r="K19" s="380"/>
      <c r="L19" s="381"/>
      <c r="M19" s="382" t="s">
        <v>118</v>
      </c>
      <c r="N19" s="382"/>
      <c r="O19" s="382"/>
      <c r="P19" s="382"/>
      <c r="Q19" s="382"/>
      <c r="R19" s="382"/>
      <c r="S19" s="382"/>
      <c r="T19" s="382"/>
      <c r="U19" s="383"/>
      <c r="V19" s="384" t="s">
        <v>37</v>
      </c>
      <c r="W19" s="335"/>
      <c r="X19" s="335"/>
      <c r="Y19" s="335"/>
      <c r="Z19" s="335"/>
      <c r="AA19" s="336"/>
      <c r="AB19" s="385"/>
      <c r="AC19" s="340"/>
      <c r="AD19" s="340"/>
      <c r="AE19" s="340"/>
      <c r="AF19" s="340"/>
      <c r="AG19" s="340"/>
      <c r="AH19" s="340"/>
      <c r="AI19" s="340"/>
      <c r="AJ19" s="340"/>
      <c r="AK19" s="341"/>
    </row>
    <row r="20" spans="2:37" ht="14.25" customHeight="1" x14ac:dyDescent="0.2">
      <c r="B20" s="359"/>
      <c r="C20" s="332" t="s">
        <v>38</v>
      </c>
      <c r="D20" s="333"/>
      <c r="E20" s="333"/>
      <c r="F20" s="333"/>
      <c r="G20" s="333"/>
      <c r="H20" s="333"/>
      <c r="I20" s="333"/>
      <c r="J20" s="333"/>
      <c r="K20" s="333"/>
      <c r="L20" s="334"/>
      <c r="M20" s="335" t="s">
        <v>39</v>
      </c>
      <c r="N20" s="335"/>
      <c r="O20" s="335"/>
      <c r="P20" s="335"/>
      <c r="Q20" s="336"/>
      <c r="R20" s="337" t="s">
        <v>119</v>
      </c>
      <c r="S20" s="338"/>
      <c r="T20" s="338"/>
      <c r="U20" s="338"/>
      <c r="V20" s="338"/>
      <c r="W20" s="338"/>
      <c r="X20" s="338"/>
      <c r="Y20" s="338"/>
      <c r="Z20" s="338"/>
      <c r="AA20" s="339"/>
      <c r="AB20" s="340" t="s">
        <v>40</v>
      </c>
      <c r="AC20" s="340"/>
      <c r="AD20" s="340"/>
      <c r="AE20" s="340"/>
      <c r="AF20" s="341"/>
      <c r="AG20" s="337" t="s">
        <v>120</v>
      </c>
      <c r="AH20" s="338"/>
      <c r="AI20" s="338"/>
      <c r="AJ20" s="338"/>
      <c r="AK20" s="339"/>
    </row>
    <row r="21" spans="2:37" ht="13.5" customHeight="1" x14ac:dyDescent="0.2">
      <c r="B21" s="359"/>
      <c r="C21" s="342" t="s">
        <v>41</v>
      </c>
      <c r="D21" s="343"/>
      <c r="E21" s="343"/>
      <c r="F21" s="343"/>
      <c r="G21" s="343"/>
      <c r="H21" s="343"/>
      <c r="I21" s="343"/>
      <c r="J21" s="343"/>
      <c r="K21" s="343"/>
      <c r="L21" s="344"/>
      <c r="M21" s="351" t="s">
        <v>26</v>
      </c>
      <c r="N21" s="351"/>
      <c r="O21" s="351"/>
      <c r="P21" s="351"/>
      <c r="Q21" s="352">
        <v>183</v>
      </c>
      <c r="R21" s="352"/>
      <c r="S21" s="352"/>
      <c r="T21" s="24" t="s">
        <v>27</v>
      </c>
      <c r="U21" s="352" t="s">
        <v>121</v>
      </c>
      <c r="V21" s="352"/>
      <c r="W21" s="352"/>
      <c r="X21" s="24" t="s">
        <v>28</v>
      </c>
      <c r="Y21" s="351"/>
      <c r="Z21" s="351"/>
      <c r="AA21" s="351"/>
      <c r="AB21" s="351"/>
      <c r="AC21" s="351"/>
      <c r="AD21" s="351"/>
      <c r="AE21" s="351"/>
      <c r="AF21" s="351"/>
      <c r="AG21" s="351"/>
      <c r="AH21" s="351"/>
      <c r="AI21" s="351"/>
      <c r="AJ21" s="351"/>
      <c r="AK21" s="353"/>
    </row>
    <row r="22" spans="2:37" ht="14.25" customHeight="1" x14ac:dyDescent="0.2">
      <c r="B22" s="359"/>
      <c r="C22" s="345"/>
      <c r="D22" s="346"/>
      <c r="E22" s="346"/>
      <c r="F22" s="346"/>
      <c r="G22" s="346"/>
      <c r="H22" s="346"/>
      <c r="I22" s="346"/>
      <c r="J22" s="346"/>
      <c r="K22" s="346"/>
      <c r="L22" s="347"/>
      <c r="M22" s="354" t="s">
        <v>115</v>
      </c>
      <c r="N22" s="354"/>
      <c r="O22" s="354"/>
      <c r="P22" s="354"/>
      <c r="Q22" s="25" t="s">
        <v>116</v>
      </c>
      <c r="R22" s="354" t="s">
        <v>123</v>
      </c>
      <c r="S22" s="354"/>
      <c r="T22" s="354"/>
      <c r="U22" s="354"/>
      <c r="V22" s="354" t="s">
        <v>122</v>
      </c>
      <c r="W22" s="354"/>
      <c r="X22" s="354" t="s">
        <v>126</v>
      </c>
      <c r="Y22" s="354"/>
      <c r="Z22" s="354"/>
      <c r="AA22" s="354"/>
      <c r="AB22" s="354"/>
      <c r="AC22" s="354"/>
      <c r="AD22" s="354"/>
      <c r="AE22" s="354"/>
      <c r="AF22" s="354"/>
      <c r="AG22" s="354"/>
      <c r="AH22" s="354"/>
      <c r="AI22" s="354"/>
      <c r="AJ22" s="354"/>
      <c r="AK22" s="355"/>
    </row>
    <row r="23" spans="2:37" x14ac:dyDescent="0.2">
      <c r="B23" s="360"/>
      <c r="C23" s="348"/>
      <c r="D23" s="349"/>
      <c r="E23" s="349"/>
      <c r="F23" s="349"/>
      <c r="G23" s="349"/>
      <c r="H23" s="349"/>
      <c r="I23" s="349"/>
      <c r="J23" s="349"/>
      <c r="K23" s="349"/>
      <c r="L23" s="350"/>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7"/>
    </row>
    <row r="24" spans="2:37" ht="13.5" customHeight="1" x14ac:dyDescent="0.2">
      <c r="B24" s="319" t="s">
        <v>42</v>
      </c>
      <c r="C24" s="284" t="s">
        <v>43</v>
      </c>
      <c r="D24" s="285"/>
      <c r="E24" s="285"/>
      <c r="F24" s="285"/>
      <c r="G24" s="285"/>
      <c r="H24" s="285"/>
      <c r="I24" s="285"/>
      <c r="J24" s="285"/>
      <c r="K24" s="285"/>
      <c r="L24" s="286"/>
      <c r="M24" s="322" t="s">
        <v>12</v>
      </c>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3"/>
    </row>
    <row r="25" spans="2:37" ht="13.5" customHeight="1" x14ac:dyDescent="0.2">
      <c r="B25" s="320"/>
      <c r="C25" s="290" t="s">
        <v>44</v>
      </c>
      <c r="D25" s="291"/>
      <c r="E25" s="291"/>
      <c r="F25" s="291"/>
      <c r="G25" s="291"/>
      <c r="H25" s="291"/>
      <c r="I25" s="291"/>
      <c r="J25" s="291"/>
      <c r="K25" s="291"/>
      <c r="L25" s="292"/>
      <c r="M25" s="324" t="s">
        <v>13</v>
      </c>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5"/>
    </row>
    <row r="26" spans="2:37" ht="13.5" customHeight="1" x14ac:dyDescent="0.2">
      <c r="B26" s="320"/>
      <c r="C26" s="284" t="s">
        <v>45</v>
      </c>
      <c r="D26" s="285"/>
      <c r="E26" s="285"/>
      <c r="F26" s="285"/>
      <c r="G26" s="285"/>
      <c r="H26" s="285"/>
      <c r="I26" s="285"/>
      <c r="J26" s="285"/>
      <c r="K26" s="285"/>
      <c r="L26" s="286"/>
      <c r="M26" s="293" t="s">
        <v>26</v>
      </c>
      <c r="N26" s="293"/>
      <c r="O26" s="293"/>
      <c r="P26" s="293"/>
      <c r="Q26" s="294">
        <v>183</v>
      </c>
      <c r="R26" s="294"/>
      <c r="S26" s="294"/>
      <c r="T26" s="26" t="s">
        <v>27</v>
      </c>
      <c r="U26" s="294" t="s">
        <v>121</v>
      </c>
      <c r="V26" s="294"/>
      <c r="W26" s="294"/>
      <c r="X26" s="26" t="s">
        <v>28</v>
      </c>
      <c r="Y26" s="293"/>
      <c r="Z26" s="293"/>
      <c r="AA26" s="293"/>
      <c r="AB26" s="293"/>
      <c r="AC26" s="293"/>
      <c r="AD26" s="293"/>
      <c r="AE26" s="293"/>
      <c r="AF26" s="293"/>
      <c r="AG26" s="293"/>
      <c r="AH26" s="293"/>
      <c r="AI26" s="293"/>
      <c r="AJ26" s="293"/>
      <c r="AK26" s="295"/>
    </row>
    <row r="27" spans="2:37" ht="14.25" customHeight="1" x14ac:dyDescent="0.2">
      <c r="B27" s="320"/>
      <c r="C27" s="287"/>
      <c r="D27" s="288"/>
      <c r="E27" s="288"/>
      <c r="F27" s="288"/>
      <c r="G27" s="288"/>
      <c r="H27" s="288"/>
      <c r="I27" s="288"/>
      <c r="J27" s="288"/>
      <c r="K27" s="288"/>
      <c r="L27" s="289"/>
      <c r="M27" s="296" t="s">
        <v>124</v>
      </c>
      <c r="N27" s="296"/>
      <c r="O27" s="296"/>
      <c r="P27" s="296"/>
      <c r="Q27" s="27"/>
      <c r="R27" s="296" t="s">
        <v>125</v>
      </c>
      <c r="S27" s="296"/>
      <c r="T27" s="296"/>
      <c r="U27" s="296"/>
      <c r="V27" s="296" t="s">
        <v>122</v>
      </c>
      <c r="W27" s="296"/>
      <c r="X27" s="296" t="s">
        <v>128</v>
      </c>
      <c r="Y27" s="296"/>
      <c r="Z27" s="296"/>
      <c r="AA27" s="296"/>
      <c r="AB27" s="296"/>
      <c r="AC27" s="296"/>
      <c r="AD27" s="296"/>
      <c r="AE27" s="296"/>
      <c r="AF27" s="296"/>
      <c r="AG27" s="296"/>
      <c r="AH27" s="296"/>
      <c r="AI27" s="296"/>
      <c r="AJ27" s="296"/>
      <c r="AK27" s="297"/>
    </row>
    <row r="28" spans="2:37" x14ac:dyDescent="0.2">
      <c r="B28" s="320"/>
      <c r="C28" s="290"/>
      <c r="D28" s="291"/>
      <c r="E28" s="291"/>
      <c r="F28" s="291"/>
      <c r="G28" s="291"/>
      <c r="H28" s="291"/>
      <c r="I28" s="291"/>
      <c r="J28" s="291"/>
      <c r="K28" s="291"/>
      <c r="L28" s="292"/>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9"/>
    </row>
    <row r="29" spans="2:37" ht="14.25" customHeight="1" x14ac:dyDescent="0.2">
      <c r="B29" s="320"/>
      <c r="C29" s="303" t="s">
        <v>33</v>
      </c>
      <c r="D29" s="304"/>
      <c r="E29" s="304"/>
      <c r="F29" s="304"/>
      <c r="G29" s="304"/>
      <c r="H29" s="304"/>
      <c r="I29" s="304"/>
      <c r="J29" s="304"/>
      <c r="K29" s="304"/>
      <c r="L29" s="305"/>
      <c r="M29" s="326" t="s">
        <v>34</v>
      </c>
      <c r="N29" s="326"/>
      <c r="O29" s="326"/>
      <c r="P29" s="326"/>
      <c r="Q29" s="327"/>
      <c r="R29" s="328" t="s">
        <v>3</v>
      </c>
      <c r="S29" s="329"/>
      <c r="T29" s="329"/>
      <c r="U29" s="329"/>
      <c r="V29" s="329"/>
      <c r="W29" s="329"/>
      <c r="X29" s="329"/>
      <c r="Y29" s="329"/>
      <c r="Z29" s="329"/>
      <c r="AA29" s="330"/>
      <c r="AB29" s="331" t="s">
        <v>35</v>
      </c>
      <c r="AC29" s="293"/>
      <c r="AD29" s="293"/>
      <c r="AE29" s="293"/>
      <c r="AF29" s="295"/>
      <c r="AG29" s="300" t="s">
        <v>3</v>
      </c>
      <c r="AH29" s="301"/>
      <c r="AI29" s="301"/>
      <c r="AJ29" s="301"/>
      <c r="AK29" s="302"/>
    </row>
    <row r="30" spans="2:37" ht="13.5" customHeight="1" x14ac:dyDescent="0.2">
      <c r="B30" s="320"/>
      <c r="C30" s="308" t="s">
        <v>46</v>
      </c>
      <c r="D30" s="309"/>
      <c r="E30" s="309"/>
      <c r="F30" s="309"/>
      <c r="G30" s="309"/>
      <c r="H30" s="309"/>
      <c r="I30" s="309"/>
      <c r="J30" s="309"/>
      <c r="K30" s="309"/>
      <c r="L30" s="310"/>
      <c r="M30" s="293" t="s">
        <v>26</v>
      </c>
      <c r="N30" s="293"/>
      <c r="O30" s="293"/>
      <c r="P30" s="293"/>
      <c r="Q30" s="293"/>
      <c r="R30" s="293"/>
      <c r="S30" s="293"/>
      <c r="T30" s="26" t="s">
        <v>27</v>
      </c>
      <c r="U30" s="293"/>
      <c r="V30" s="293"/>
      <c r="W30" s="293"/>
      <c r="X30" s="26" t="s">
        <v>28</v>
      </c>
      <c r="Y30" s="293"/>
      <c r="Z30" s="293"/>
      <c r="AA30" s="293"/>
      <c r="AB30" s="293"/>
      <c r="AC30" s="293"/>
      <c r="AD30" s="293"/>
      <c r="AE30" s="293"/>
      <c r="AF30" s="293"/>
      <c r="AG30" s="293"/>
      <c r="AH30" s="293"/>
      <c r="AI30" s="293"/>
      <c r="AJ30" s="293"/>
      <c r="AK30" s="295"/>
    </row>
    <row r="31" spans="2:37" ht="14.25" customHeight="1" x14ac:dyDescent="0.2">
      <c r="B31" s="320"/>
      <c r="C31" s="311"/>
      <c r="D31" s="312"/>
      <c r="E31" s="312"/>
      <c r="F31" s="312"/>
      <c r="G31" s="312"/>
      <c r="H31" s="312"/>
      <c r="I31" s="312"/>
      <c r="J31" s="312"/>
      <c r="K31" s="312"/>
      <c r="L31" s="313"/>
      <c r="M31" s="317" t="s">
        <v>29</v>
      </c>
      <c r="N31" s="317"/>
      <c r="O31" s="317"/>
      <c r="P31" s="317"/>
      <c r="Q31" s="28" t="s">
        <v>30</v>
      </c>
      <c r="R31" s="317"/>
      <c r="S31" s="317"/>
      <c r="T31" s="317"/>
      <c r="U31" s="317"/>
      <c r="V31" s="317" t="s">
        <v>31</v>
      </c>
      <c r="W31" s="317"/>
      <c r="X31" s="317"/>
      <c r="Y31" s="317"/>
      <c r="Z31" s="317"/>
      <c r="AA31" s="317"/>
      <c r="AB31" s="317"/>
      <c r="AC31" s="317"/>
      <c r="AD31" s="317"/>
      <c r="AE31" s="317"/>
      <c r="AF31" s="317"/>
      <c r="AG31" s="317"/>
      <c r="AH31" s="317"/>
      <c r="AI31" s="317"/>
      <c r="AJ31" s="317"/>
      <c r="AK31" s="318"/>
    </row>
    <row r="32" spans="2:37" x14ac:dyDescent="0.2">
      <c r="B32" s="320"/>
      <c r="C32" s="314"/>
      <c r="D32" s="315"/>
      <c r="E32" s="315"/>
      <c r="F32" s="315"/>
      <c r="G32" s="315"/>
      <c r="H32" s="315"/>
      <c r="I32" s="315"/>
      <c r="J32" s="315"/>
      <c r="K32" s="315"/>
      <c r="L32" s="316"/>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9"/>
    </row>
    <row r="33" spans="1:37" ht="14.25" customHeight="1" x14ac:dyDescent="0.2">
      <c r="B33" s="320"/>
      <c r="C33" s="303" t="s">
        <v>33</v>
      </c>
      <c r="D33" s="304"/>
      <c r="E33" s="304"/>
      <c r="F33" s="304"/>
      <c r="G33" s="304"/>
      <c r="H33" s="304"/>
      <c r="I33" s="304"/>
      <c r="J33" s="304"/>
      <c r="K33" s="304"/>
      <c r="L33" s="305"/>
      <c r="M33" s="326" t="s">
        <v>34</v>
      </c>
      <c r="N33" s="326"/>
      <c r="O33" s="326"/>
      <c r="P33" s="326"/>
      <c r="Q33" s="327"/>
      <c r="R33" s="328" t="s">
        <v>3</v>
      </c>
      <c r="S33" s="329"/>
      <c r="T33" s="329"/>
      <c r="U33" s="329"/>
      <c r="V33" s="329"/>
      <c r="W33" s="329"/>
      <c r="X33" s="329"/>
      <c r="Y33" s="329"/>
      <c r="Z33" s="329"/>
      <c r="AA33" s="330"/>
      <c r="AB33" s="331" t="s">
        <v>35</v>
      </c>
      <c r="AC33" s="293"/>
      <c r="AD33" s="293"/>
      <c r="AE33" s="293"/>
      <c r="AF33" s="295"/>
      <c r="AG33" s="300" t="s">
        <v>3</v>
      </c>
      <c r="AH33" s="301"/>
      <c r="AI33" s="301"/>
      <c r="AJ33" s="301"/>
      <c r="AK33" s="302"/>
    </row>
    <row r="34" spans="1:37" ht="14.25" customHeight="1" x14ac:dyDescent="0.2">
      <c r="B34" s="320"/>
      <c r="C34" s="303" t="s">
        <v>47</v>
      </c>
      <c r="D34" s="304"/>
      <c r="E34" s="304"/>
      <c r="F34" s="304"/>
      <c r="G34" s="304"/>
      <c r="H34" s="304"/>
      <c r="I34" s="304"/>
      <c r="J34" s="304"/>
      <c r="K34" s="304"/>
      <c r="L34" s="305"/>
      <c r="M34" s="306" t="s">
        <v>129</v>
      </c>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7"/>
    </row>
    <row r="35" spans="1:37" ht="13.5" customHeight="1" x14ac:dyDescent="0.2">
      <c r="B35" s="320"/>
      <c r="C35" s="284" t="s">
        <v>48</v>
      </c>
      <c r="D35" s="285"/>
      <c r="E35" s="285"/>
      <c r="F35" s="285"/>
      <c r="G35" s="285"/>
      <c r="H35" s="285"/>
      <c r="I35" s="285"/>
      <c r="J35" s="285"/>
      <c r="K35" s="285"/>
      <c r="L35" s="286"/>
      <c r="M35" s="293" t="s">
        <v>26</v>
      </c>
      <c r="N35" s="293"/>
      <c r="O35" s="293"/>
      <c r="P35" s="293"/>
      <c r="Q35" s="294">
        <v>183</v>
      </c>
      <c r="R35" s="294"/>
      <c r="S35" s="294"/>
      <c r="T35" s="26" t="s">
        <v>27</v>
      </c>
      <c r="U35" s="294" t="s">
        <v>121</v>
      </c>
      <c r="V35" s="294"/>
      <c r="W35" s="294"/>
      <c r="X35" s="26" t="s">
        <v>28</v>
      </c>
      <c r="Y35" s="293"/>
      <c r="Z35" s="293"/>
      <c r="AA35" s="293"/>
      <c r="AB35" s="293"/>
      <c r="AC35" s="293"/>
      <c r="AD35" s="293"/>
      <c r="AE35" s="293"/>
      <c r="AF35" s="293"/>
      <c r="AG35" s="293"/>
      <c r="AH35" s="293"/>
      <c r="AI35" s="293"/>
      <c r="AJ35" s="293"/>
      <c r="AK35" s="295"/>
    </row>
    <row r="36" spans="1:37" ht="14.25" customHeight="1" x14ac:dyDescent="0.2">
      <c r="B36" s="320"/>
      <c r="C36" s="287"/>
      <c r="D36" s="288"/>
      <c r="E36" s="288"/>
      <c r="F36" s="288"/>
      <c r="G36" s="288"/>
      <c r="H36" s="288"/>
      <c r="I36" s="288"/>
      <c r="J36" s="288"/>
      <c r="K36" s="288"/>
      <c r="L36" s="289"/>
      <c r="M36" s="296" t="s">
        <v>115</v>
      </c>
      <c r="N36" s="296"/>
      <c r="O36" s="296"/>
      <c r="P36" s="296"/>
      <c r="Q36" s="27" t="s">
        <v>116</v>
      </c>
      <c r="R36" s="296" t="s">
        <v>125</v>
      </c>
      <c r="S36" s="296"/>
      <c r="T36" s="296"/>
      <c r="U36" s="296"/>
      <c r="V36" s="296" t="s">
        <v>122</v>
      </c>
      <c r="W36" s="296"/>
      <c r="X36" s="296" t="s">
        <v>130</v>
      </c>
      <c r="Y36" s="296"/>
      <c r="Z36" s="296"/>
      <c r="AA36" s="296"/>
      <c r="AB36" s="296"/>
      <c r="AC36" s="296"/>
      <c r="AD36" s="296"/>
      <c r="AE36" s="296"/>
      <c r="AF36" s="296"/>
      <c r="AG36" s="296"/>
      <c r="AH36" s="296"/>
      <c r="AI36" s="296"/>
      <c r="AJ36" s="296"/>
      <c r="AK36" s="297"/>
    </row>
    <row r="37" spans="1:37" x14ac:dyDescent="0.2">
      <c r="B37" s="321"/>
      <c r="C37" s="290"/>
      <c r="D37" s="291"/>
      <c r="E37" s="291"/>
      <c r="F37" s="291"/>
      <c r="G37" s="291"/>
      <c r="H37" s="291"/>
      <c r="I37" s="291"/>
      <c r="J37" s="291"/>
      <c r="K37" s="291"/>
      <c r="L37" s="292"/>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9"/>
    </row>
    <row r="38" spans="1:37" ht="13.5" customHeight="1" x14ac:dyDescent="0.2">
      <c r="B38" s="256" t="s">
        <v>49</v>
      </c>
      <c r="C38" s="258" t="s">
        <v>50</v>
      </c>
      <c r="D38" s="259"/>
      <c r="E38" s="259"/>
      <c r="F38" s="259"/>
      <c r="G38" s="259"/>
      <c r="H38" s="259"/>
      <c r="I38" s="259"/>
      <c r="J38" s="259"/>
      <c r="K38" s="259"/>
      <c r="L38" s="259"/>
      <c r="M38" s="198" t="s">
        <v>51</v>
      </c>
      <c r="N38" s="218"/>
      <c r="O38" s="32" t="s">
        <v>52</v>
      </c>
      <c r="P38" s="33"/>
      <c r="Q38" s="34"/>
      <c r="R38" s="264" t="s">
        <v>53</v>
      </c>
      <c r="S38" s="265"/>
      <c r="T38" s="265"/>
      <c r="U38" s="265"/>
      <c r="V38" s="265"/>
      <c r="W38" s="265"/>
      <c r="X38" s="265"/>
      <c r="Y38" s="265"/>
      <c r="Z38" s="266"/>
      <c r="AA38" s="270" t="s">
        <v>54</v>
      </c>
      <c r="AB38" s="271"/>
      <c r="AC38" s="271"/>
      <c r="AD38" s="272"/>
      <c r="AE38" s="273" t="s">
        <v>55</v>
      </c>
      <c r="AF38" s="274"/>
      <c r="AG38" s="275"/>
      <c r="AH38" s="275"/>
      <c r="AI38" s="246" t="s">
        <v>56</v>
      </c>
      <c r="AJ38" s="247"/>
      <c r="AK38" s="248"/>
    </row>
    <row r="39" spans="1:37" ht="14.25" customHeight="1" x14ac:dyDescent="0.2">
      <c r="A39" s="8"/>
      <c r="B39" s="257"/>
      <c r="C39" s="260"/>
      <c r="D39" s="261"/>
      <c r="E39" s="261"/>
      <c r="F39" s="261"/>
      <c r="G39" s="261"/>
      <c r="H39" s="261"/>
      <c r="I39" s="261"/>
      <c r="J39" s="261"/>
      <c r="K39" s="261"/>
      <c r="L39" s="261"/>
      <c r="M39" s="262"/>
      <c r="N39" s="263"/>
      <c r="O39" s="35" t="s">
        <v>57</v>
      </c>
      <c r="P39" s="36"/>
      <c r="Q39" s="37"/>
      <c r="R39" s="267"/>
      <c r="S39" s="268"/>
      <c r="T39" s="268"/>
      <c r="U39" s="268"/>
      <c r="V39" s="268"/>
      <c r="W39" s="268"/>
      <c r="X39" s="268"/>
      <c r="Y39" s="268"/>
      <c r="Z39" s="269"/>
      <c r="AA39" s="38" t="s">
        <v>58</v>
      </c>
      <c r="AB39" s="39"/>
      <c r="AC39" s="39"/>
      <c r="AD39" s="39"/>
      <c r="AE39" s="249" t="s">
        <v>59</v>
      </c>
      <c r="AF39" s="250"/>
      <c r="AG39" s="250"/>
      <c r="AH39" s="250"/>
      <c r="AI39" s="251" t="s">
        <v>60</v>
      </c>
      <c r="AJ39" s="252"/>
      <c r="AK39" s="253"/>
    </row>
    <row r="40" spans="1:37" ht="14.25" customHeight="1" x14ac:dyDescent="0.2">
      <c r="B40" s="257"/>
      <c r="C40" s="214" t="s">
        <v>61</v>
      </c>
      <c r="D40" s="40"/>
      <c r="E40" s="254" t="s">
        <v>62</v>
      </c>
      <c r="F40" s="254"/>
      <c r="G40" s="254"/>
      <c r="H40" s="254"/>
      <c r="I40" s="254"/>
      <c r="J40" s="254"/>
      <c r="K40" s="254"/>
      <c r="L40" s="254"/>
      <c r="M40" s="198"/>
      <c r="N40" s="199"/>
      <c r="O40" s="200"/>
      <c r="P40" s="201"/>
      <c r="Q40" s="202"/>
      <c r="R40" s="41" t="s">
        <v>63</v>
      </c>
      <c r="S40" s="203" t="s">
        <v>64</v>
      </c>
      <c r="T40" s="203"/>
      <c r="U40" s="42" t="s">
        <v>63</v>
      </c>
      <c r="V40" s="203" t="s">
        <v>65</v>
      </c>
      <c r="W40" s="203"/>
      <c r="X40" s="42" t="s">
        <v>63</v>
      </c>
      <c r="Y40" s="203" t="s">
        <v>66</v>
      </c>
      <c r="Z40" s="204"/>
      <c r="AA40" s="205"/>
      <c r="AB40" s="206"/>
      <c r="AC40" s="206"/>
      <c r="AD40" s="207"/>
      <c r="AE40" s="205"/>
      <c r="AF40" s="206"/>
      <c r="AG40" s="206"/>
      <c r="AH40" s="207"/>
      <c r="AI40" s="49" t="s">
        <v>63</v>
      </c>
      <c r="AJ40" s="231" t="s">
        <v>67</v>
      </c>
      <c r="AK40" s="232"/>
    </row>
    <row r="41" spans="1:37" ht="14.25" customHeight="1" x14ac:dyDescent="0.2">
      <c r="B41" s="257"/>
      <c r="C41" s="214"/>
      <c r="D41" s="40"/>
      <c r="E41" s="254" t="s">
        <v>68</v>
      </c>
      <c r="F41" s="255"/>
      <c r="G41" s="255"/>
      <c r="H41" s="255"/>
      <c r="I41" s="255"/>
      <c r="J41" s="255"/>
      <c r="K41" s="255"/>
      <c r="L41" s="255"/>
      <c r="M41" s="198"/>
      <c r="N41" s="199"/>
      <c r="O41" s="200"/>
      <c r="P41" s="201"/>
      <c r="Q41" s="202"/>
      <c r="R41" s="41" t="s">
        <v>63</v>
      </c>
      <c r="S41" s="203" t="s">
        <v>64</v>
      </c>
      <c r="T41" s="203"/>
      <c r="U41" s="42" t="s">
        <v>63</v>
      </c>
      <c r="V41" s="203" t="s">
        <v>65</v>
      </c>
      <c r="W41" s="203"/>
      <c r="X41" s="42" t="s">
        <v>63</v>
      </c>
      <c r="Y41" s="203" t="s">
        <v>66</v>
      </c>
      <c r="Z41" s="204"/>
      <c r="AA41" s="205"/>
      <c r="AB41" s="206"/>
      <c r="AC41" s="206"/>
      <c r="AD41" s="207"/>
      <c r="AE41" s="205"/>
      <c r="AF41" s="206"/>
      <c r="AG41" s="206"/>
      <c r="AH41" s="207"/>
      <c r="AI41" s="49" t="s">
        <v>63</v>
      </c>
      <c r="AJ41" s="231" t="s">
        <v>67</v>
      </c>
      <c r="AK41" s="232"/>
    </row>
    <row r="42" spans="1:37" ht="14.25" customHeight="1" x14ac:dyDescent="0.2">
      <c r="B42" s="257"/>
      <c r="C42" s="214"/>
      <c r="D42" s="40"/>
      <c r="E42" s="254" t="s">
        <v>69</v>
      </c>
      <c r="F42" s="255"/>
      <c r="G42" s="255"/>
      <c r="H42" s="255"/>
      <c r="I42" s="255"/>
      <c r="J42" s="255"/>
      <c r="K42" s="255"/>
      <c r="L42" s="255"/>
      <c r="M42" s="198"/>
      <c r="N42" s="199"/>
      <c r="O42" s="200"/>
      <c r="P42" s="201"/>
      <c r="Q42" s="202"/>
      <c r="R42" s="41" t="s">
        <v>63</v>
      </c>
      <c r="S42" s="203" t="s">
        <v>64</v>
      </c>
      <c r="T42" s="203"/>
      <c r="U42" s="42" t="s">
        <v>63</v>
      </c>
      <c r="V42" s="203" t="s">
        <v>65</v>
      </c>
      <c r="W42" s="203"/>
      <c r="X42" s="42" t="s">
        <v>63</v>
      </c>
      <c r="Y42" s="203" t="s">
        <v>66</v>
      </c>
      <c r="Z42" s="204"/>
      <c r="AA42" s="205"/>
      <c r="AB42" s="206"/>
      <c r="AC42" s="206"/>
      <c r="AD42" s="207"/>
      <c r="AE42" s="205"/>
      <c r="AF42" s="206"/>
      <c r="AG42" s="206"/>
      <c r="AH42" s="207"/>
      <c r="AI42" s="49" t="s">
        <v>63</v>
      </c>
      <c r="AJ42" s="231" t="s">
        <v>67</v>
      </c>
      <c r="AK42" s="232"/>
    </row>
    <row r="43" spans="1:37" ht="14.25" customHeight="1" x14ac:dyDescent="0.2">
      <c r="B43" s="257"/>
      <c r="C43" s="214"/>
      <c r="D43" s="40"/>
      <c r="E43" s="254" t="s">
        <v>70</v>
      </c>
      <c r="F43" s="255"/>
      <c r="G43" s="255"/>
      <c r="H43" s="255"/>
      <c r="I43" s="255"/>
      <c r="J43" s="255"/>
      <c r="K43" s="255"/>
      <c r="L43" s="255"/>
      <c r="M43" s="198"/>
      <c r="N43" s="199"/>
      <c r="O43" s="200"/>
      <c r="P43" s="201"/>
      <c r="Q43" s="202"/>
      <c r="R43" s="41" t="s">
        <v>63</v>
      </c>
      <c r="S43" s="203" t="s">
        <v>64</v>
      </c>
      <c r="T43" s="203"/>
      <c r="U43" s="42" t="s">
        <v>63</v>
      </c>
      <c r="V43" s="203" t="s">
        <v>65</v>
      </c>
      <c r="W43" s="203"/>
      <c r="X43" s="42" t="s">
        <v>63</v>
      </c>
      <c r="Y43" s="203" t="s">
        <v>66</v>
      </c>
      <c r="Z43" s="204"/>
      <c r="AA43" s="205"/>
      <c r="AB43" s="206"/>
      <c r="AC43" s="206"/>
      <c r="AD43" s="207"/>
      <c r="AE43" s="205"/>
      <c r="AF43" s="206"/>
      <c r="AG43" s="206"/>
      <c r="AH43" s="207"/>
      <c r="AI43" s="49" t="s">
        <v>63</v>
      </c>
      <c r="AJ43" s="231" t="s">
        <v>67</v>
      </c>
      <c r="AK43" s="232"/>
    </row>
    <row r="44" spans="1:37" ht="14.25" customHeight="1" x14ac:dyDescent="0.2">
      <c r="B44" s="257"/>
      <c r="C44" s="214"/>
      <c r="D44" s="40"/>
      <c r="E44" s="254" t="s">
        <v>71</v>
      </c>
      <c r="F44" s="255"/>
      <c r="G44" s="255"/>
      <c r="H44" s="255"/>
      <c r="I44" s="255"/>
      <c r="J44" s="255"/>
      <c r="K44" s="255"/>
      <c r="L44" s="255"/>
      <c r="M44" s="198"/>
      <c r="N44" s="199"/>
      <c r="O44" s="200"/>
      <c r="P44" s="201"/>
      <c r="Q44" s="202"/>
      <c r="R44" s="41" t="s">
        <v>63</v>
      </c>
      <c r="S44" s="203" t="s">
        <v>64</v>
      </c>
      <c r="T44" s="203"/>
      <c r="U44" s="42" t="s">
        <v>63</v>
      </c>
      <c r="V44" s="203" t="s">
        <v>65</v>
      </c>
      <c r="W44" s="203"/>
      <c r="X44" s="42" t="s">
        <v>63</v>
      </c>
      <c r="Y44" s="203" t="s">
        <v>66</v>
      </c>
      <c r="Z44" s="204"/>
      <c r="AA44" s="205"/>
      <c r="AB44" s="206"/>
      <c r="AC44" s="206"/>
      <c r="AD44" s="207"/>
      <c r="AE44" s="205"/>
      <c r="AF44" s="206"/>
      <c r="AG44" s="206"/>
      <c r="AH44" s="207"/>
      <c r="AI44" s="49" t="s">
        <v>63</v>
      </c>
      <c r="AJ44" s="231" t="s">
        <v>67</v>
      </c>
      <c r="AK44" s="232"/>
    </row>
    <row r="45" spans="1:37" ht="14.25" customHeight="1" x14ac:dyDescent="0.2">
      <c r="B45" s="257"/>
      <c r="C45" s="214"/>
      <c r="D45" s="40"/>
      <c r="E45" s="233" t="s">
        <v>72</v>
      </c>
      <c r="F45" s="234"/>
      <c r="G45" s="234"/>
      <c r="H45" s="234"/>
      <c r="I45" s="234"/>
      <c r="J45" s="234"/>
      <c r="K45" s="234"/>
      <c r="L45" s="234"/>
      <c r="M45" s="276" t="s">
        <v>131</v>
      </c>
      <c r="N45" s="277"/>
      <c r="O45" s="278">
        <v>2020</v>
      </c>
      <c r="P45" s="279"/>
      <c r="Q45" s="280"/>
      <c r="R45" s="41" t="s">
        <v>63</v>
      </c>
      <c r="S45" s="203" t="s">
        <v>64</v>
      </c>
      <c r="T45" s="203"/>
      <c r="U45" s="43" t="s">
        <v>132</v>
      </c>
      <c r="V45" s="203" t="s">
        <v>65</v>
      </c>
      <c r="W45" s="203"/>
      <c r="X45" s="42" t="s">
        <v>63</v>
      </c>
      <c r="Y45" s="203" t="s">
        <v>66</v>
      </c>
      <c r="Z45" s="204"/>
      <c r="AA45" s="281">
        <v>45748</v>
      </c>
      <c r="AB45" s="282"/>
      <c r="AC45" s="282"/>
      <c r="AD45" s="283"/>
      <c r="AE45" s="242" t="s">
        <v>133</v>
      </c>
      <c r="AF45" s="243"/>
      <c r="AG45" s="243"/>
      <c r="AH45" s="244"/>
      <c r="AI45" s="49" t="s">
        <v>63</v>
      </c>
      <c r="AJ45" s="231" t="s">
        <v>67</v>
      </c>
      <c r="AK45" s="232"/>
    </row>
    <row r="46" spans="1:37" ht="14.25" customHeight="1" x14ac:dyDescent="0.2">
      <c r="B46" s="257"/>
      <c r="C46" s="214"/>
      <c r="D46" s="40"/>
      <c r="E46" s="240" t="s">
        <v>73</v>
      </c>
      <c r="F46" s="245"/>
      <c r="G46" s="245"/>
      <c r="H46" s="245"/>
      <c r="I46" s="245"/>
      <c r="J46" s="245"/>
      <c r="K46" s="245"/>
      <c r="L46" s="245"/>
      <c r="M46" s="198"/>
      <c r="N46" s="199"/>
      <c r="O46" s="200"/>
      <c r="P46" s="201"/>
      <c r="Q46" s="202"/>
      <c r="R46" s="41" t="s">
        <v>63</v>
      </c>
      <c r="S46" s="203" t="s">
        <v>64</v>
      </c>
      <c r="T46" s="203"/>
      <c r="U46" s="42" t="s">
        <v>63</v>
      </c>
      <c r="V46" s="203" t="s">
        <v>65</v>
      </c>
      <c r="W46" s="203"/>
      <c r="X46" s="42" t="s">
        <v>63</v>
      </c>
      <c r="Y46" s="203" t="s">
        <v>66</v>
      </c>
      <c r="Z46" s="204"/>
      <c r="AA46" s="205"/>
      <c r="AB46" s="206"/>
      <c r="AC46" s="206"/>
      <c r="AD46" s="207"/>
      <c r="AE46" s="205"/>
      <c r="AF46" s="206"/>
      <c r="AG46" s="206"/>
      <c r="AH46" s="207"/>
      <c r="AI46" s="49" t="s">
        <v>63</v>
      </c>
      <c r="AJ46" s="231" t="s">
        <v>67</v>
      </c>
      <c r="AK46" s="232"/>
    </row>
    <row r="47" spans="1:37" ht="14.25" customHeight="1" x14ac:dyDescent="0.2">
      <c r="B47" s="257"/>
      <c r="C47" s="214"/>
      <c r="D47" s="44"/>
      <c r="E47" s="240" t="s">
        <v>74</v>
      </c>
      <c r="F47" s="241"/>
      <c r="G47" s="241"/>
      <c r="H47" s="241"/>
      <c r="I47" s="241"/>
      <c r="J47" s="241"/>
      <c r="K47" s="241"/>
      <c r="L47" s="241"/>
      <c r="M47" s="198"/>
      <c r="N47" s="199"/>
      <c r="O47" s="200"/>
      <c r="P47" s="201"/>
      <c r="Q47" s="202"/>
      <c r="R47" s="41" t="s">
        <v>63</v>
      </c>
      <c r="S47" s="203" t="s">
        <v>64</v>
      </c>
      <c r="T47" s="203"/>
      <c r="U47" s="42" t="s">
        <v>63</v>
      </c>
      <c r="V47" s="203" t="s">
        <v>65</v>
      </c>
      <c r="W47" s="203"/>
      <c r="X47" s="42" t="s">
        <v>63</v>
      </c>
      <c r="Y47" s="203" t="s">
        <v>66</v>
      </c>
      <c r="Z47" s="204"/>
      <c r="AA47" s="205"/>
      <c r="AB47" s="206"/>
      <c r="AC47" s="206"/>
      <c r="AD47" s="207"/>
      <c r="AE47" s="205"/>
      <c r="AF47" s="206"/>
      <c r="AG47" s="206"/>
      <c r="AH47" s="207"/>
      <c r="AI47" s="49" t="s">
        <v>63</v>
      </c>
      <c r="AJ47" s="231" t="s">
        <v>67</v>
      </c>
      <c r="AK47" s="232"/>
    </row>
    <row r="48" spans="1:37" ht="14.25" customHeight="1" x14ac:dyDescent="0.2">
      <c r="B48" s="257"/>
      <c r="C48" s="214"/>
      <c r="D48" s="44"/>
      <c r="E48" s="238" t="s">
        <v>75</v>
      </c>
      <c r="F48" s="239"/>
      <c r="G48" s="239"/>
      <c r="H48" s="239"/>
      <c r="I48" s="239"/>
      <c r="J48" s="239"/>
      <c r="K48" s="239"/>
      <c r="L48" s="239"/>
      <c r="M48" s="198"/>
      <c r="N48" s="199"/>
      <c r="O48" s="200"/>
      <c r="P48" s="201"/>
      <c r="Q48" s="202"/>
      <c r="R48" s="41" t="s">
        <v>63</v>
      </c>
      <c r="S48" s="203" t="s">
        <v>64</v>
      </c>
      <c r="T48" s="203"/>
      <c r="U48" s="42" t="s">
        <v>63</v>
      </c>
      <c r="V48" s="203" t="s">
        <v>65</v>
      </c>
      <c r="W48" s="203"/>
      <c r="X48" s="42" t="s">
        <v>63</v>
      </c>
      <c r="Y48" s="203" t="s">
        <v>66</v>
      </c>
      <c r="Z48" s="204"/>
      <c r="AA48" s="205"/>
      <c r="AB48" s="206"/>
      <c r="AC48" s="206"/>
      <c r="AD48" s="207"/>
      <c r="AE48" s="205"/>
      <c r="AF48" s="206"/>
      <c r="AG48" s="206"/>
      <c r="AH48" s="207"/>
      <c r="AI48" s="49" t="s">
        <v>63</v>
      </c>
      <c r="AJ48" s="231" t="s">
        <v>67</v>
      </c>
      <c r="AK48" s="232"/>
    </row>
    <row r="49" spans="2:37" ht="14.25" customHeight="1" thickBot="1" x14ac:dyDescent="0.25">
      <c r="B49" s="257"/>
      <c r="C49" s="214"/>
      <c r="D49" s="44"/>
      <c r="E49" s="236" t="s">
        <v>76</v>
      </c>
      <c r="F49" s="237"/>
      <c r="G49" s="237"/>
      <c r="H49" s="237"/>
      <c r="I49" s="237"/>
      <c r="J49" s="237"/>
      <c r="K49" s="237"/>
      <c r="L49" s="237"/>
      <c r="M49" s="198"/>
      <c r="N49" s="199"/>
      <c r="O49" s="200"/>
      <c r="P49" s="201"/>
      <c r="Q49" s="202"/>
      <c r="R49" s="41" t="s">
        <v>63</v>
      </c>
      <c r="S49" s="203" t="s">
        <v>64</v>
      </c>
      <c r="T49" s="203"/>
      <c r="U49" s="42" t="s">
        <v>63</v>
      </c>
      <c r="V49" s="203" t="s">
        <v>65</v>
      </c>
      <c r="W49" s="203"/>
      <c r="X49" s="42" t="s">
        <v>63</v>
      </c>
      <c r="Y49" s="203" t="s">
        <v>66</v>
      </c>
      <c r="Z49" s="204"/>
      <c r="AA49" s="205"/>
      <c r="AB49" s="206"/>
      <c r="AC49" s="206"/>
      <c r="AD49" s="207"/>
      <c r="AE49" s="205"/>
      <c r="AF49" s="206"/>
      <c r="AG49" s="206"/>
      <c r="AH49" s="207"/>
      <c r="AI49" s="49" t="s">
        <v>63</v>
      </c>
      <c r="AJ49" s="231" t="s">
        <v>67</v>
      </c>
      <c r="AK49" s="232"/>
    </row>
    <row r="50" spans="2:37" ht="14.25" customHeight="1" thickTop="1" x14ac:dyDescent="0.2">
      <c r="B50" s="257"/>
      <c r="C50" s="214"/>
      <c r="D50" s="45"/>
      <c r="E50" s="235" t="s">
        <v>77</v>
      </c>
      <c r="F50" s="235"/>
      <c r="G50" s="235"/>
      <c r="H50" s="235"/>
      <c r="I50" s="235"/>
      <c r="J50" s="235"/>
      <c r="K50" s="235"/>
      <c r="L50" s="235"/>
      <c r="M50" s="198"/>
      <c r="N50" s="199"/>
      <c r="O50" s="200"/>
      <c r="P50" s="201"/>
      <c r="Q50" s="202"/>
      <c r="R50" s="41" t="s">
        <v>63</v>
      </c>
      <c r="S50" s="203" t="s">
        <v>64</v>
      </c>
      <c r="T50" s="203"/>
      <c r="U50" s="42" t="s">
        <v>63</v>
      </c>
      <c r="V50" s="203" t="s">
        <v>65</v>
      </c>
      <c r="W50" s="203"/>
      <c r="X50" s="42" t="s">
        <v>63</v>
      </c>
      <c r="Y50" s="203" t="s">
        <v>66</v>
      </c>
      <c r="Z50" s="204"/>
      <c r="AA50" s="205"/>
      <c r="AB50" s="206"/>
      <c r="AC50" s="206"/>
      <c r="AD50" s="207"/>
      <c r="AE50" s="205"/>
      <c r="AF50" s="206"/>
      <c r="AG50" s="206"/>
      <c r="AH50" s="207"/>
      <c r="AI50" s="49" t="s">
        <v>63</v>
      </c>
      <c r="AJ50" s="231" t="s">
        <v>67</v>
      </c>
      <c r="AK50" s="232"/>
    </row>
    <row r="51" spans="2:37" ht="14.25" customHeight="1" x14ac:dyDescent="0.2">
      <c r="B51" s="257"/>
      <c r="C51" s="214"/>
      <c r="D51" s="40"/>
      <c r="E51" s="233" t="s">
        <v>78</v>
      </c>
      <c r="F51" s="234"/>
      <c r="G51" s="234"/>
      <c r="H51" s="234"/>
      <c r="I51" s="234"/>
      <c r="J51" s="234"/>
      <c r="K51" s="234"/>
      <c r="L51" s="234"/>
      <c r="M51" s="198"/>
      <c r="N51" s="199"/>
      <c r="O51" s="200"/>
      <c r="P51" s="201"/>
      <c r="Q51" s="202"/>
      <c r="R51" s="41" t="s">
        <v>63</v>
      </c>
      <c r="S51" s="203" t="s">
        <v>64</v>
      </c>
      <c r="T51" s="203"/>
      <c r="U51" s="42" t="s">
        <v>63</v>
      </c>
      <c r="V51" s="203" t="s">
        <v>65</v>
      </c>
      <c r="W51" s="203"/>
      <c r="X51" s="42" t="s">
        <v>63</v>
      </c>
      <c r="Y51" s="203" t="s">
        <v>66</v>
      </c>
      <c r="Z51" s="204"/>
      <c r="AA51" s="205"/>
      <c r="AB51" s="206"/>
      <c r="AC51" s="206"/>
      <c r="AD51" s="207"/>
      <c r="AE51" s="205"/>
      <c r="AF51" s="206"/>
      <c r="AG51" s="206"/>
      <c r="AH51" s="207"/>
      <c r="AI51" s="49" t="s">
        <v>63</v>
      </c>
      <c r="AJ51" s="231" t="s">
        <v>67</v>
      </c>
      <c r="AK51" s="232"/>
    </row>
    <row r="52" spans="2:37" ht="14.25" customHeight="1" x14ac:dyDescent="0.2">
      <c r="B52" s="257"/>
      <c r="C52" s="215"/>
      <c r="D52" s="40"/>
      <c r="E52" s="233" t="s">
        <v>79</v>
      </c>
      <c r="F52" s="234"/>
      <c r="G52" s="234"/>
      <c r="H52" s="234"/>
      <c r="I52" s="234"/>
      <c r="J52" s="234"/>
      <c r="K52" s="234"/>
      <c r="L52" s="234"/>
      <c r="M52" s="198"/>
      <c r="N52" s="199"/>
      <c r="O52" s="200"/>
      <c r="P52" s="201"/>
      <c r="Q52" s="202"/>
      <c r="R52" s="41" t="s">
        <v>63</v>
      </c>
      <c r="S52" s="203" t="s">
        <v>64</v>
      </c>
      <c r="T52" s="203"/>
      <c r="U52" s="42" t="s">
        <v>63</v>
      </c>
      <c r="V52" s="203" t="s">
        <v>65</v>
      </c>
      <c r="W52" s="203"/>
      <c r="X52" s="42" t="s">
        <v>63</v>
      </c>
      <c r="Y52" s="203" t="s">
        <v>66</v>
      </c>
      <c r="Z52" s="204"/>
      <c r="AA52" s="205"/>
      <c r="AB52" s="206"/>
      <c r="AC52" s="206"/>
      <c r="AD52" s="207"/>
      <c r="AE52" s="205"/>
      <c r="AF52" s="206"/>
      <c r="AG52" s="206"/>
      <c r="AH52" s="207"/>
      <c r="AI52" s="49" t="s">
        <v>63</v>
      </c>
      <c r="AJ52" s="231" t="s">
        <v>67</v>
      </c>
      <c r="AK52" s="232"/>
    </row>
    <row r="53" spans="2:37" ht="14.25" customHeight="1" x14ac:dyDescent="0.2">
      <c r="B53" s="46"/>
      <c r="C53" s="196" t="s">
        <v>80</v>
      </c>
      <c r="D53" s="197"/>
      <c r="E53" s="197"/>
      <c r="F53" s="197"/>
      <c r="G53" s="197"/>
      <c r="H53" s="197"/>
      <c r="I53" s="197"/>
      <c r="J53" s="197"/>
      <c r="K53" s="197"/>
      <c r="L53" s="197"/>
      <c r="M53" s="198"/>
      <c r="N53" s="199"/>
      <c r="O53" s="200"/>
      <c r="P53" s="201"/>
      <c r="Q53" s="202"/>
      <c r="R53" s="41" t="s">
        <v>63</v>
      </c>
      <c r="S53" s="203" t="s">
        <v>64</v>
      </c>
      <c r="T53" s="203"/>
      <c r="U53" s="42" t="s">
        <v>63</v>
      </c>
      <c r="V53" s="203" t="s">
        <v>65</v>
      </c>
      <c r="W53" s="203"/>
      <c r="X53" s="42" t="s">
        <v>63</v>
      </c>
      <c r="Y53" s="203" t="s">
        <v>66</v>
      </c>
      <c r="Z53" s="204"/>
      <c r="AA53" s="205"/>
      <c r="AB53" s="206"/>
      <c r="AC53" s="206"/>
      <c r="AD53" s="207"/>
      <c r="AE53" s="205"/>
      <c r="AF53" s="206"/>
      <c r="AG53" s="206"/>
      <c r="AH53" s="207"/>
      <c r="AI53" s="228"/>
      <c r="AJ53" s="229"/>
      <c r="AK53" s="230"/>
    </row>
    <row r="54" spans="2:37" ht="14.25" customHeight="1" x14ac:dyDescent="0.2">
      <c r="B54" s="46"/>
      <c r="C54" s="196" t="s">
        <v>81</v>
      </c>
      <c r="D54" s="197"/>
      <c r="E54" s="197"/>
      <c r="F54" s="197"/>
      <c r="G54" s="197"/>
      <c r="H54" s="197"/>
      <c r="I54" s="197"/>
      <c r="J54" s="197"/>
      <c r="K54" s="197"/>
      <c r="L54" s="197"/>
      <c r="M54" s="198"/>
      <c r="N54" s="199"/>
      <c r="O54" s="200"/>
      <c r="P54" s="201"/>
      <c r="Q54" s="202"/>
      <c r="R54" s="41" t="s">
        <v>63</v>
      </c>
      <c r="S54" s="203" t="s">
        <v>64</v>
      </c>
      <c r="T54" s="203"/>
      <c r="U54" s="42" t="s">
        <v>63</v>
      </c>
      <c r="V54" s="203" t="s">
        <v>65</v>
      </c>
      <c r="W54" s="203"/>
      <c r="X54" s="42" t="s">
        <v>63</v>
      </c>
      <c r="Y54" s="203" t="s">
        <v>66</v>
      </c>
      <c r="Z54" s="204"/>
      <c r="AA54" s="205"/>
      <c r="AB54" s="206"/>
      <c r="AC54" s="206"/>
      <c r="AD54" s="207"/>
      <c r="AE54" s="205"/>
      <c r="AF54" s="206"/>
      <c r="AG54" s="206"/>
      <c r="AH54" s="207"/>
      <c r="AI54" s="228"/>
      <c r="AJ54" s="229"/>
      <c r="AK54" s="230"/>
    </row>
    <row r="55" spans="2:37" ht="14.25" customHeight="1" x14ac:dyDescent="0.2">
      <c r="B55" s="449" t="s">
        <v>82</v>
      </c>
      <c r="C55" s="240"/>
      <c r="D55" s="240"/>
      <c r="E55" s="240"/>
      <c r="F55" s="240"/>
      <c r="G55" s="240"/>
      <c r="H55" s="240"/>
      <c r="I55" s="240"/>
      <c r="J55" s="240"/>
      <c r="K55" s="450"/>
      <c r="L55" s="47">
        <v>1</v>
      </c>
      <c r="M55" s="48">
        <v>3</v>
      </c>
      <c r="N55" s="48" t="s">
        <v>2</v>
      </c>
      <c r="O55" s="48" t="s">
        <v>2</v>
      </c>
      <c r="P55" s="48" t="s">
        <v>2</v>
      </c>
      <c r="Q55" s="48" t="s">
        <v>2</v>
      </c>
      <c r="R55" s="48" t="s">
        <v>2</v>
      </c>
      <c r="S55" s="48" t="s">
        <v>2</v>
      </c>
      <c r="T55" s="48" t="s">
        <v>2</v>
      </c>
      <c r="U55" s="48" t="s">
        <v>2</v>
      </c>
      <c r="V55" s="451"/>
      <c r="W55" s="452"/>
      <c r="X55" s="452"/>
      <c r="Y55" s="452"/>
      <c r="Z55" s="452"/>
      <c r="AA55" s="452"/>
      <c r="AB55" s="453"/>
      <c r="AC55" s="453"/>
      <c r="AD55" s="453"/>
      <c r="AE55" s="454"/>
      <c r="AF55" s="454"/>
      <c r="AG55" s="454"/>
      <c r="AH55" s="454"/>
      <c r="AI55" s="454"/>
      <c r="AJ55" s="39"/>
      <c r="AK55" s="455"/>
    </row>
    <row r="56" spans="2:37" ht="14.25" customHeight="1" x14ac:dyDescent="0.2">
      <c r="B56" s="456" t="s">
        <v>83</v>
      </c>
      <c r="C56" s="456"/>
      <c r="D56" s="456"/>
      <c r="E56" s="456"/>
      <c r="F56" s="456"/>
      <c r="G56" s="456"/>
      <c r="H56" s="456"/>
      <c r="I56" s="456"/>
      <c r="J56" s="456"/>
      <c r="K56" s="457"/>
      <c r="L56" s="458"/>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60"/>
    </row>
    <row r="57" spans="2:37" ht="14.25" customHeight="1" x14ac:dyDescent="0.2">
      <c r="B57" s="211" t="s">
        <v>84</v>
      </c>
      <c r="C57" s="211"/>
      <c r="D57" s="211"/>
      <c r="E57" s="211"/>
      <c r="F57" s="211"/>
      <c r="G57" s="211"/>
      <c r="H57" s="211"/>
      <c r="I57" s="211"/>
      <c r="J57" s="211"/>
      <c r="K57" s="211"/>
      <c r="L57" s="47"/>
      <c r="M57" s="48"/>
      <c r="N57" s="48"/>
      <c r="O57" s="48"/>
      <c r="P57" s="48"/>
      <c r="Q57" s="48"/>
      <c r="R57" s="48"/>
      <c r="S57" s="48"/>
      <c r="T57" s="48"/>
      <c r="U57" s="48"/>
      <c r="V57" s="451" t="s">
        <v>85</v>
      </c>
      <c r="W57" s="452"/>
      <c r="X57" s="452"/>
      <c r="Y57" s="452"/>
      <c r="Z57" s="452"/>
      <c r="AA57" s="452"/>
      <c r="AB57" s="453"/>
      <c r="AC57" s="453"/>
      <c r="AD57" s="453"/>
      <c r="AE57" s="454"/>
      <c r="AF57" s="454"/>
      <c r="AG57" s="454"/>
      <c r="AH57" s="454"/>
      <c r="AI57" s="454"/>
      <c r="AJ57" s="39"/>
      <c r="AK57" s="455"/>
    </row>
    <row r="58" spans="2:37" ht="14.25" customHeight="1" x14ac:dyDescent="0.2">
      <c r="B58" s="449" t="s">
        <v>86</v>
      </c>
      <c r="C58" s="240"/>
      <c r="D58" s="240"/>
      <c r="E58" s="240"/>
      <c r="F58" s="240"/>
      <c r="G58" s="240"/>
      <c r="H58" s="240"/>
      <c r="I58" s="240"/>
      <c r="J58" s="240"/>
      <c r="K58" s="240"/>
      <c r="L58" s="461"/>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c r="AK58" s="463"/>
    </row>
    <row r="59" spans="2:37" ht="14.25" customHeight="1" x14ac:dyDescent="0.2">
      <c r="B59" s="270" t="s">
        <v>87</v>
      </c>
      <c r="C59" s="271"/>
      <c r="D59" s="271"/>
      <c r="E59" s="271"/>
      <c r="F59" s="271"/>
      <c r="G59" s="271"/>
      <c r="H59" s="271"/>
      <c r="I59" s="271"/>
      <c r="J59" s="271"/>
      <c r="K59" s="271"/>
      <c r="L59" s="464"/>
      <c r="M59" s="464"/>
      <c r="N59" s="464"/>
      <c r="O59" s="465"/>
      <c r="P59" s="466"/>
      <c r="Q59" s="467"/>
      <c r="R59" s="467"/>
      <c r="S59" s="467"/>
      <c r="T59" s="467"/>
      <c r="U59" s="468"/>
      <c r="V59" s="451"/>
      <c r="W59" s="452"/>
      <c r="X59" s="452"/>
      <c r="Y59" s="452"/>
      <c r="Z59" s="452"/>
      <c r="AA59" s="452"/>
      <c r="AB59" s="453"/>
      <c r="AC59" s="453"/>
      <c r="AD59" s="453"/>
      <c r="AE59" s="454"/>
      <c r="AF59" s="454"/>
      <c r="AG59" s="454"/>
      <c r="AH59" s="454"/>
      <c r="AI59" s="454"/>
      <c r="AJ59" s="39"/>
      <c r="AK59" s="455"/>
    </row>
    <row r="60" spans="2:37" ht="14.25" customHeight="1" x14ac:dyDescent="0.2">
      <c r="B60" s="213" t="s">
        <v>88</v>
      </c>
      <c r="C60" s="216" t="s">
        <v>89</v>
      </c>
      <c r="D60" s="217"/>
      <c r="E60" s="217"/>
      <c r="F60" s="217"/>
      <c r="G60" s="217"/>
      <c r="H60" s="217"/>
      <c r="I60" s="217"/>
      <c r="J60" s="217"/>
      <c r="K60" s="217"/>
      <c r="L60" s="217"/>
      <c r="M60" s="217"/>
      <c r="N60" s="217"/>
      <c r="O60" s="217"/>
      <c r="P60" s="217"/>
      <c r="Q60" s="217"/>
      <c r="R60" s="217"/>
      <c r="S60" s="217"/>
      <c r="T60" s="217"/>
      <c r="U60" s="216" t="s">
        <v>90</v>
      </c>
      <c r="V60" s="217"/>
      <c r="W60" s="217"/>
      <c r="X60" s="217"/>
      <c r="Y60" s="217"/>
      <c r="Z60" s="217"/>
      <c r="AA60" s="217"/>
      <c r="AB60" s="217"/>
      <c r="AC60" s="217"/>
      <c r="AD60" s="217"/>
      <c r="AE60" s="217"/>
      <c r="AF60" s="217"/>
      <c r="AG60" s="217"/>
      <c r="AH60" s="217"/>
      <c r="AI60" s="217"/>
      <c r="AJ60" s="217"/>
      <c r="AK60" s="218"/>
    </row>
    <row r="61" spans="2:37" x14ac:dyDescent="0.2">
      <c r="B61" s="214"/>
      <c r="C61" s="219" t="s">
        <v>135</v>
      </c>
      <c r="D61" s="220"/>
      <c r="E61" s="220"/>
      <c r="F61" s="220"/>
      <c r="G61" s="220"/>
      <c r="H61" s="220"/>
      <c r="I61" s="220"/>
      <c r="J61" s="220"/>
      <c r="K61" s="220"/>
      <c r="L61" s="220"/>
      <c r="M61" s="220"/>
      <c r="N61" s="220"/>
      <c r="O61" s="220"/>
      <c r="P61" s="220"/>
      <c r="Q61" s="220"/>
      <c r="R61" s="220"/>
      <c r="S61" s="220"/>
      <c r="T61" s="220"/>
      <c r="U61" s="219" t="s">
        <v>134</v>
      </c>
      <c r="V61" s="220"/>
      <c r="W61" s="220"/>
      <c r="X61" s="220"/>
      <c r="Y61" s="220"/>
      <c r="Z61" s="220"/>
      <c r="AA61" s="220"/>
      <c r="AB61" s="220"/>
      <c r="AC61" s="220"/>
      <c r="AD61" s="220"/>
      <c r="AE61" s="220"/>
      <c r="AF61" s="220"/>
      <c r="AG61" s="220"/>
      <c r="AH61" s="220"/>
      <c r="AI61" s="220"/>
      <c r="AJ61" s="220"/>
      <c r="AK61" s="225"/>
    </row>
    <row r="62" spans="2:37" x14ac:dyDescent="0.2">
      <c r="B62" s="214"/>
      <c r="C62" s="221"/>
      <c r="D62" s="222"/>
      <c r="E62" s="222"/>
      <c r="F62" s="222"/>
      <c r="G62" s="222"/>
      <c r="H62" s="222"/>
      <c r="I62" s="222"/>
      <c r="J62" s="222"/>
      <c r="K62" s="222"/>
      <c r="L62" s="222"/>
      <c r="M62" s="222"/>
      <c r="N62" s="222"/>
      <c r="O62" s="222"/>
      <c r="P62" s="222"/>
      <c r="Q62" s="222"/>
      <c r="R62" s="222"/>
      <c r="S62" s="222"/>
      <c r="T62" s="222"/>
      <c r="U62" s="221"/>
      <c r="V62" s="222"/>
      <c r="W62" s="222"/>
      <c r="X62" s="222"/>
      <c r="Y62" s="222"/>
      <c r="Z62" s="222"/>
      <c r="AA62" s="222"/>
      <c r="AB62" s="222"/>
      <c r="AC62" s="222"/>
      <c r="AD62" s="222"/>
      <c r="AE62" s="222"/>
      <c r="AF62" s="222"/>
      <c r="AG62" s="222"/>
      <c r="AH62" s="222"/>
      <c r="AI62" s="222"/>
      <c r="AJ62" s="222"/>
      <c r="AK62" s="226"/>
    </row>
    <row r="63" spans="2:37" x14ac:dyDescent="0.2">
      <c r="B63" s="214"/>
      <c r="C63" s="221"/>
      <c r="D63" s="222"/>
      <c r="E63" s="222"/>
      <c r="F63" s="222"/>
      <c r="G63" s="222"/>
      <c r="H63" s="222"/>
      <c r="I63" s="222"/>
      <c r="J63" s="222"/>
      <c r="K63" s="222"/>
      <c r="L63" s="222"/>
      <c r="M63" s="222"/>
      <c r="N63" s="222"/>
      <c r="O63" s="222"/>
      <c r="P63" s="222"/>
      <c r="Q63" s="222"/>
      <c r="R63" s="222"/>
      <c r="S63" s="222"/>
      <c r="T63" s="222"/>
      <c r="U63" s="221"/>
      <c r="V63" s="222"/>
      <c r="W63" s="222"/>
      <c r="X63" s="222"/>
      <c r="Y63" s="222"/>
      <c r="Z63" s="222"/>
      <c r="AA63" s="222"/>
      <c r="AB63" s="222"/>
      <c r="AC63" s="222"/>
      <c r="AD63" s="222"/>
      <c r="AE63" s="222"/>
      <c r="AF63" s="222"/>
      <c r="AG63" s="222"/>
      <c r="AH63" s="222"/>
      <c r="AI63" s="222"/>
      <c r="AJ63" s="222"/>
      <c r="AK63" s="226"/>
    </row>
    <row r="64" spans="2:37" x14ac:dyDescent="0.2">
      <c r="B64" s="215"/>
      <c r="C64" s="223"/>
      <c r="D64" s="224"/>
      <c r="E64" s="224"/>
      <c r="F64" s="224"/>
      <c r="G64" s="224"/>
      <c r="H64" s="224"/>
      <c r="I64" s="224"/>
      <c r="J64" s="224"/>
      <c r="K64" s="224"/>
      <c r="L64" s="224"/>
      <c r="M64" s="224"/>
      <c r="N64" s="224"/>
      <c r="O64" s="224"/>
      <c r="P64" s="224"/>
      <c r="Q64" s="224"/>
      <c r="R64" s="224"/>
      <c r="S64" s="224"/>
      <c r="T64" s="224"/>
      <c r="U64" s="223"/>
      <c r="V64" s="224"/>
      <c r="W64" s="224"/>
      <c r="X64" s="224"/>
      <c r="Y64" s="224"/>
      <c r="Z64" s="224"/>
      <c r="AA64" s="224"/>
      <c r="AB64" s="224"/>
      <c r="AC64" s="224"/>
      <c r="AD64" s="224"/>
      <c r="AE64" s="224"/>
      <c r="AF64" s="224"/>
      <c r="AG64" s="224"/>
      <c r="AH64" s="224"/>
      <c r="AI64" s="224"/>
      <c r="AJ64" s="224"/>
      <c r="AK64" s="227"/>
    </row>
    <row r="65" spans="2:37" ht="14.25" customHeight="1" x14ac:dyDescent="0.2">
      <c r="B65" s="208" t="s">
        <v>91</v>
      </c>
      <c r="C65" s="209"/>
      <c r="D65" s="209"/>
      <c r="E65" s="209"/>
      <c r="F65" s="210"/>
      <c r="G65" s="211" t="s">
        <v>92</v>
      </c>
      <c r="H65" s="211"/>
      <c r="I65" s="211"/>
      <c r="J65" s="211"/>
      <c r="K65" s="211"/>
      <c r="L65" s="211"/>
      <c r="M65" s="211"/>
      <c r="N65" s="211"/>
      <c r="O65" s="211"/>
      <c r="P65" s="211"/>
      <c r="Q65" s="211"/>
      <c r="R65" s="211"/>
      <c r="S65" s="211"/>
      <c r="T65" s="211"/>
      <c r="U65" s="212"/>
      <c r="V65" s="212"/>
      <c r="W65" s="212"/>
      <c r="X65" s="212"/>
      <c r="Y65" s="212"/>
      <c r="Z65" s="212"/>
      <c r="AA65" s="212"/>
      <c r="AB65" s="212"/>
      <c r="AC65" s="212"/>
      <c r="AD65" s="212"/>
      <c r="AE65" s="212"/>
      <c r="AF65" s="212"/>
      <c r="AG65" s="212"/>
      <c r="AH65" s="212"/>
      <c r="AI65" s="212"/>
      <c r="AJ65" s="212"/>
      <c r="AK65" s="212"/>
    </row>
    <row r="67" spans="2:37" x14ac:dyDescent="0.2">
      <c r="B67" s="9" t="s">
        <v>93</v>
      </c>
    </row>
    <row r="68" spans="2:37" x14ac:dyDescent="0.2">
      <c r="B68" s="9" t="s">
        <v>94</v>
      </c>
    </row>
    <row r="69" spans="2:37" x14ac:dyDescent="0.2">
      <c r="B69" s="9" t="s">
        <v>95</v>
      </c>
    </row>
    <row r="70" spans="2:37" x14ac:dyDescent="0.2">
      <c r="B70" s="9" t="s">
        <v>96</v>
      </c>
    </row>
    <row r="71" spans="2:37" x14ac:dyDescent="0.2">
      <c r="B71" s="9" t="s">
        <v>97</v>
      </c>
    </row>
    <row r="72" spans="2:37" x14ac:dyDescent="0.2">
      <c r="B72" s="9" t="s">
        <v>98</v>
      </c>
    </row>
    <row r="73" spans="2:37" x14ac:dyDescent="0.2">
      <c r="B73" s="9" t="s">
        <v>99</v>
      </c>
    </row>
    <row r="74" spans="2:37" x14ac:dyDescent="0.2">
      <c r="B74" s="9"/>
      <c r="E74" s="7" t="s">
        <v>100</v>
      </c>
    </row>
    <row r="75" spans="2:37" x14ac:dyDescent="0.2">
      <c r="B75" s="9" t="s">
        <v>101</v>
      </c>
    </row>
    <row r="76" spans="2:37" x14ac:dyDescent="0.2">
      <c r="B76" s="9" t="s">
        <v>102</v>
      </c>
    </row>
    <row r="77" spans="2:37" x14ac:dyDescent="0.2">
      <c r="E77" s="9" t="s">
        <v>103</v>
      </c>
    </row>
    <row r="88" spans="2:2" ht="12.75" customHeight="1" x14ac:dyDescent="0.2">
      <c r="B88" s="11"/>
    </row>
    <row r="89" spans="2:2" ht="12.75" customHeight="1" x14ac:dyDescent="0.2">
      <c r="B89" s="11" t="s">
        <v>104</v>
      </c>
    </row>
    <row r="90" spans="2:2" ht="12.75" customHeight="1" x14ac:dyDescent="0.2">
      <c r="B90" s="11" t="s">
        <v>105</v>
      </c>
    </row>
    <row r="91" spans="2:2" ht="12.75" customHeight="1" x14ac:dyDescent="0.2">
      <c r="B91" s="11" t="s">
        <v>106</v>
      </c>
    </row>
    <row r="92" spans="2:2" ht="12.75" customHeight="1" x14ac:dyDescent="0.2">
      <c r="B92" s="11" t="s">
        <v>107</v>
      </c>
    </row>
    <row r="93" spans="2:2" ht="12.75" customHeight="1" x14ac:dyDescent="0.2">
      <c r="B93" s="11" t="s">
        <v>108</v>
      </c>
    </row>
    <row r="94" spans="2:2" ht="12.75" customHeight="1" x14ac:dyDescent="0.2">
      <c r="B94" s="11" t="s">
        <v>109</v>
      </c>
    </row>
    <row r="95" spans="2:2" ht="12.75" customHeight="1" x14ac:dyDescent="0.2">
      <c r="B95" s="11" t="s">
        <v>110</v>
      </c>
    </row>
    <row r="96" spans="2:2" ht="12.75" customHeight="1" x14ac:dyDescent="0.2">
      <c r="B96" s="11" t="s">
        <v>111</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12"/>
    </row>
    <row r="180" spans="1:1" x14ac:dyDescent="0.2">
      <c r="A180" s="13"/>
    </row>
    <row r="231" spans="1:1" x14ac:dyDescent="0.2">
      <c r="A231" s="13"/>
    </row>
    <row r="280" spans="1:1" x14ac:dyDescent="0.2">
      <c r="A280" s="13"/>
    </row>
    <row r="307" spans="1:1" x14ac:dyDescent="0.2">
      <c r="A307" s="12"/>
    </row>
    <row r="357" spans="1:1" x14ac:dyDescent="0.2">
      <c r="A357" s="13"/>
    </row>
    <row r="381" spans="1:1" x14ac:dyDescent="0.2">
      <c r="A381" s="12"/>
    </row>
    <row r="409" spans="1:1" x14ac:dyDescent="0.2">
      <c r="A409" s="12"/>
    </row>
    <row r="437" spans="1:1" x14ac:dyDescent="0.2">
      <c r="A437" s="12"/>
    </row>
    <row r="461" spans="1:1" x14ac:dyDescent="0.2">
      <c r="A461" s="12"/>
    </row>
    <row r="490" spans="1:1" x14ac:dyDescent="0.2">
      <c r="A490" s="12"/>
    </row>
    <row r="519" spans="1:1" x14ac:dyDescent="0.2">
      <c r="A519" s="12"/>
    </row>
    <row r="568" spans="1:1" x14ac:dyDescent="0.2">
      <c r="A568" s="13"/>
    </row>
    <row r="599" spans="1:1" x14ac:dyDescent="0.2">
      <c r="A599" s="13"/>
    </row>
    <row r="643" spans="1:1" x14ac:dyDescent="0.2">
      <c r="A643" s="13"/>
    </row>
    <row r="679" spans="1:1" x14ac:dyDescent="0.2">
      <c r="A679" s="12"/>
    </row>
    <row r="718" spans="1:1" x14ac:dyDescent="0.2">
      <c r="A718" s="13"/>
    </row>
    <row r="747" spans="1:1" x14ac:dyDescent="0.2">
      <c r="A747" s="13"/>
    </row>
    <row r="786" spans="1:1" x14ac:dyDescent="0.2">
      <c r="A786" s="13"/>
    </row>
    <row r="825" spans="1:1" x14ac:dyDescent="0.2">
      <c r="A825" s="13"/>
    </row>
    <row r="853" spans="1:1" x14ac:dyDescent="0.2">
      <c r="A853" s="13"/>
    </row>
    <row r="893" spans="1:1" x14ac:dyDescent="0.2">
      <c r="A893" s="13"/>
    </row>
    <row r="933" spans="1:1" x14ac:dyDescent="0.2">
      <c r="A933" s="13"/>
    </row>
    <row r="962" spans="1:1" x14ac:dyDescent="0.2">
      <c r="A962" s="13"/>
    </row>
  </sheetData>
  <mergeCells count="259">
    <mergeCell ref="B8:G8"/>
    <mergeCell ref="H8:J8"/>
    <mergeCell ref="W8:Y8"/>
    <mergeCell ref="Z8:AK8"/>
    <mergeCell ref="Z9:AK9"/>
    <mergeCell ref="W10:Y10"/>
    <mergeCell ref="Z10:AK10"/>
    <mergeCell ref="AB3:AF3"/>
    <mergeCell ref="AG3:AK3"/>
    <mergeCell ref="B5:AK5"/>
    <mergeCell ref="B6:AK6"/>
    <mergeCell ref="AF7:AG7"/>
    <mergeCell ref="AI7:AJ7"/>
    <mergeCell ref="AC7:AD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828F6CE3-0471-4D76-B906-728F06ED0FD7}">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E5349CF2-7425-4F67-BEA5-28DD27F785F6}">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2" ma:contentTypeDescription="新しいドキュメントを作成します。" ma:contentTypeScope="" ma:versionID="370e151dc682d37a593645b2aa2337cb">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42f941825c4c1a83cdef0977f3142c5a"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documentManagement>
</p:properties>
</file>

<file path=customXml/itemProps1.xml><?xml version="1.0" encoding="utf-8"?>
<ds:datastoreItem xmlns:ds="http://schemas.openxmlformats.org/officeDocument/2006/customXml" ds:itemID="{2D596D99-556C-497B-861B-063CD7240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829C9B-7DBC-4FB9-8744-4867B42B3C2E}">
  <ds:schemaRefs>
    <ds:schemaRef ds:uri="http://schemas.microsoft.com/sharepoint/v3/contenttype/forms"/>
  </ds:schemaRefs>
</ds:datastoreItem>
</file>

<file path=customXml/itemProps3.xml><?xml version="1.0" encoding="utf-8"?>
<ds:datastoreItem xmlns:ds="http://schemas.openxmlformats.org/officeDocument/2006/customXml" ds:itemID="{37CB313E-AA67-4823-AD78-E228AB4B2AAD}">
  <ds:schemaRefs>
    <ds:schemaRef ds:uri="http://schemas.microsoft.com/office/2006/documentManagement/types"/>
    <ds:schemaRef ds:uri="http://purl.org/dc/elements/1.1/"/>
    <ds:schemaRef ds:uri="http://schemas.microsoft.com/office/2006/metadata/properties"/>
    <ds:schemaRef ds:uri="http://purl.org/dc/dcmitype/"/>
    <ds:schemaRef ds:uri="49d30555-38af-4634-8013-a6b2434da7ce"/>
    <ds:schemaRef ds:uri="http://schemas.microsoft.com/office/infopath/2007/PartnerControls"/>
    <ds:schemaRef ds:uri="http://schemas.openxmlformats.org/package/2006/metadata/core-properties"/>
    <ds:schemaRef ds:uri="0ed4cb1a-742f-490c-82ed-c05157fce45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別紙１－３（体制一覧）【記入例】</vt:lpstr>
      <vt:lpstr>別紙3－2【記入例】</vt:lpstr>
      <vt:lpstr>'別紙１－３（体制一覧）【記入例】'!Print_Area</vt:lpstr>
      <vt:lpstr>'別紙3－2【記入例】'!Print_Area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阿部　大樹</cp:lastModifiedBy>
  <cp:lastPrinted>2024-05-08T07:41:40Z</cp:lastPrinted>
  <dcterms:created xsi:type="dcterms:W3CDTF">1997-01-08T22:48:59Z</dcterms:created>
  <dcterms:modified xsi:type="dcterms:W3CDTF">2026-03-30T09:44:05Z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8986800</vt:r8>
  </property>
  <property fmtid="{D5CDD505-2E9C-101B-9397-08002B2CF9AE}" pid="4" name="MediaServiceImageTags">
    <vt:lpwstr/>
  </property>
</Properties>
</file>